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<sst xmlns="http://schemas.openxmlformats.org/spreadsheetml/2006/main" count="7" uniqueCount="7">
  <si>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</si>
  <si>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N000E-VEL-FIL </t>
  </si>
  <si>
    <t xml:space="preserve">N090E-VEL-FIL </t>
  </si>
  <si>
    <t>Time(s)</t>
    <phoneticPr fontId="18"/>
  </si>
  <si>
    <t>Velocity(kine)</t>
    <phoneticPr fontId="18"/>
  </si>
  <si>
    <t xml:space="preserve">UD-VEL-FIL    </t>
  </si>
  <si>
    <t xml:space="preserve">10405E03-GL0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</si>
</sst>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10405E03-GL0  N000E-VEL-FIL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N000E-VEL-FIL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  <c:pt idx="1601">
                  <c:v>8.0050000000000008</c:v>
                </c:pt>
                <c:pt idx="1602">
                  <c:v>8.01</c:v>
                </c:pt>
                <c:pt idx="1603">
                  <c:v>8.0150000000000006</c:v>
                </c:pt>
                <c:pt idx="1604">
                  <c:v>8.02</c:v>
                </c:pt>
                <c:pt idx="1605">
                  <c:v>8.0250000000000004</c:v>
                </c:pt>
                <c:pt idx="1606">
                  <c:v>8.0299999999999994</c:v>
                </c:pt>
                <c:pt idx="1607">
                  <c:v>8.0350000000000001</c:v>
                </c:pt>
                <c:pt idx="1608">
                  <c:v>8.0399999999999991</c:v>
                </c:pt>
                <c:pt idx="1609">
                  <c:v>8.0449999999999999</c:v>
                </c:pt>
                <c:pt idx="1610">
                  <c:v>8.0500000000000007</c:v>
                </c:pt>
                <c:pt idx="1611">
                  <c:v>8.0549999999999997</c:v>
                </c:pt>
                <c:pt idx="1612">
                  <c:v>8.06</c:v>
                </c:pt>
                <c:pt idx="1613">
                  <c:v>8.0649999999999995</c:v>
                </c:pt>
                <c:pt idx="1614">
                  <c:v>8.07</c:v>
                </c:pt>
                <c:pt idx="1615">
                  <c:v>8.0749999999999993</c:v>
                </c:pt>
                <c:pt idx="1616">
                  <c:v>8.08</c:v>
                </c:pt>
                <c:pt idx="1617">
                  <c:v>8.0850000000000009</c:v>
                </c:pt>
                <c:pt idx="1618">
                  <c:v>8.09</c:v>
                </c:pt>
                <c:pt idx="1619">
                  <c:v>8.0950000000000006</c:v>
                </c:pt>
                <c:pt idx="1620">
                  <c:v>8.1</c:v>
                </c:pt>
                <c:pt idx="1621">
                  <c:v>8.1050000000000004</c:v>
                </c:pt>
                <c:pt idx="1622">
                  <c:v>8.11</c:v>
                </c:pt>
                <c:pt idx="1623">
                  <c:v>8.1150000000000002</c:v>
                </c:pt>
                <c:pt idx="1624">
                  <c:v>8.1199999999999992</c:v>
                </c:pt>
                <c:pt idx="1625">
                  <c:v>8.125</c:v>
                </c:pt>
                <c:pt idx="1626">
                  <c:v>8.1300000000000008</c:v>
                </c:pt>
                <c:pt idx="1627">
                  <c:v>8.1349999999999998</c:v>
                </c:pt>
                <c:pt idx="1628">
                  <c:v>8.14</c:v>
                </c:pt>
                <c:pt idx="1629">
                  <c:v>8.1449999999999996</c:v>
                </c:pt>
                <c:pt idx="1630">
                  <c:v>8.15</c:v>
                </c:pt>
                <c:pt idx="1631">
                  <c:v>8.1549999999999994</c:v>
                </c:pt>
                <c:pt idx="1632">
                  <c:v>8.16</c:v>
                </c:pt>
                <c:pt idx="1633">
                  <c:v>8.1649999999999991</c:v>
                </c:pt>
                <c:pt idx="1634">
                  <c:v>8.17</c:v>
                </c:pt>
                <c:pt idx="1635">
                  <c:v>8.1750000000000007</c:v>
                </c:pt>
                <c:pt idx="1636">
                  <c:v>8.18</c:v>
                </c:pt>
                <c:pt idx="1637">
                  <c:v>8.1850000000000005</c:v>
                </c:pt>
                <c:pt idx="1638">
                  <c:v>8.19</c:v>
                </c:pt>
                <c:pt idx="1639">
                  <c:v>8.1950000000000003</c:v>
                </c:pt>
                <c:pt idx="1640">
                  <c:v>8.1999999999999993</c:v>
                </c:pt>
                <c:pt idx="1641">
                  <c:v>8.2050000000000001</c:v>
                </c:pt>
                <c:pt idx="1642">
                  <c:v>8.2100000000000009</c:v>
                </c:pt>
                <c:pt idx="1643">
                  <c:v>8.2149999999999999</c:v>
                </c:pt>
                <c:pt idx="1644">
                  <c:v>8.2200000000000006</c:v>
                </c:pt>
                <c:pt idx="1645">
                  <c:v>8.2249999999999996</c:v>
                </c:pt>
                <c:pt idx="1646">
                  <c:v>8.23</c:v>
                </c:pt>
                <c:pt idx="1647">
                  <c:v>8.2349999999999994</c:v>
                </c:pt>
                <c:pt idx="1648">
                  <c:v>8.24</c:v>
                </c:pt>
                <c:pt idx="1649">
                  <c:v>8.2449999999999992</c:v>
                </c:pt>
                <c:pt idx="1650">
                  <c:v>8.25</c:v>
                </c:pt>
                <c:pt idx="1651">
                  <c:v>8.2550000000000008</c:v>
                </c:pt>
                <c:pt idx="1652">
                  <c:v>8.26</c:v>
                </c:pt>
                <c:pt idx="1653">
                  <c:v>8.2650000000000006</c:v>
                </c:pt>
                <c:pt idx="1654">
                  <c:v>8.27</c:v>
                </c:pt>
                <c:pt idx="1655">
                  <c:v>8.2750000000000004</c:v>
                </c:pt>
                <c:pt idx="1656">
                  <c:v>8.2799999999999994</c:v>
                </c:pt>
                <c:pt idx="1657">
                  <c:v>8.2850000000000001</c:v>
                </c:pt>
                <c:pt idx="1658">
                  <c:v>8.2899999999999991</c:v>
                </c:pt>
                <c:pt idx="1659">
                  <c:v>8.2949999999999999</c:v>
                </c:pt>
                <c:pt idx="1660">
                  <c:v>8.3000000000000007</c:v>
                </c:pt>
                <c:pt idx="1661">
                  <c:v>8.3049999999999997</c:v>
                </c:pt>
                <c:pt idx="1662">
                  <c:v>8.31</c:v>
                </c:pt>
                <c:pt idx="1663">
                  <c:v>8.3149999999999995</c:v>
                </c:pt>
                <c:pt idx="1664">
                  <c:v>8.32</c:v>
                </c:pt>
                <c:pt idx="1665">
                  <c:v>8.3249999999999993</c:v>
                </c:pt>
                <c:pt idx="1666">
                  <c:v>8.33</c:v>
                </c:pt>
                <c:pt idx="1667">
                  <c:v>8.3350000000000009</c:v>
                </c:pt>
                <c:pt idx="1668">
                  <c:v>8.34</c:v>
                </c:pt>
                <c:pt idx="1669">
                  <c:v>8.3450000000000006</c:v>
                </c:pt>
                <c:pt idx="1670">
                  <c:v>8.35</c:v>
                </c:pt>
                <c:pt idx="1671">
                  <c:v>8.3550000000000004</c:v>
                </c:pt>
                <c:pt idx="1672">
                  <c:v>8.36</c:v>
                </c:pt>
                <c:pt idx="1673">
                  <c:v>8.3650000000000002</c:v>
                </c:pt>
                <c:pt idx="1674">
                  <c:v>8.3699999999999992</c:v>
                </c:pt>
                <c:pt idx="1675">
                  <c:v>8.375</c:v>
                </c:pt>
                <c:pt idx="1676">
                  <c:v>8.3800000000000008</c:v>
                </c:pt>
                <c:pt idx="1677">
                  <c:v>8.3849999999999998</c:v>
                </c:pt>
                <c:pt idx="1678">
                  <c:v>8.39</c:v>
                </c:pt>
                <c:pt idx="1679">
                  <c:v>8.3949999999999996</c:v>
                </c:pt>
                <c:pt idx="1680">
                  <c:v>8.4</c:v>
                </c:pt>
                <c:pt idx="1681">
                  <c:v>8.4049999999999994</c:v>
                </c:pt>
                <c:pt idx="1682">
                  <c:v>8.41</c:v>
                </c:pt>
                <c:pt idx="1683">
                  <c:v>8.4149999999999991</c:v>
                </c:pt>
                <c:pt idx="1684">
                  <c:v>8.42</c:v>
                </c:pt>
                <c:pt idx="1685">
                  <c:v>8.4250000000000007</c:v>
                </c:pt>
                <c:pt idx="1686">
                  <c:v>8.43</c:v>
                </c:pt>
                <c:pt idx="1687">
                  <c:v>8.4350000000000005</c:v>
                </c:pt>
                <c:pt idx="1688">
                  <c:v>8.44</c:v>
                </c:pt>
                <c:pt idx="1689">
                  <c:v>8.4450000000000003</c:v>
                </c:pt>
                <c:pt idx="1690">
                  <c:v>8.4499999999999993</c:v>
                </c:pt>
                <c:pt idx="1691">
                  <c:v>8.4550000000000001</c:v>
                </c:pt>
                <c:pt idx="1692">
                  <c:v>8.4600000000000009</c:v>
                </c:pt>
                <c:pt idx="1693">
                  <c:v>8.4649999999999999</c:v>
                </c:pt>
                <c:pt idx="1694">
                  <c:v>8.4700000000000006</c:v>
                </c:pt>
                <c:pt idx="1695">
                  <c:v>8.4749999999999996</c:v>
                </c:pt>
                <c:pt idx="1696">
                  <c:v>8.48</c:v>
                </c:pt>
                <c:pt idx="1697">
                  <c:v>8.4849999999999994</c:v>
                </c:pt>
                <c:pt idx="1698">
                  <c:v>8.49</c:v>
                </c:pt>
                <c:pt idx="1699">
                  <c:v>8.4949999999999992</c:v>
                </c:pt>
                <c:pt idx="1700">
                  <c:v>8.5</c:v>
                </c:pt>
                <c:pt idx="1701">
                  <c:v>8.5050000000000008</c:v>
                </c:pt>
                <c:pt idx="1702">
                  <c:v>8.51</c:v>
                </c:pt>
                <c:pt idx="1703">
                  <c:v>8.5150000000000006</c:v>
                </c:pt>
                <c:pt idx="1704">
                  <c:v>8.52</c:v>
                </c:pt>
                <c:pt idx="1705">
                  <c:v>8.5250000000000004</c:v>
                </c:pt>
                <c:pt idx="1706">
                  <c:v>8.5299999999999994</c:v>
                </c:pt>
                <c:pt idx="1707">
                  <c:v>8.5350000000000001</c:v>
                </c:pt>
                <c:pt idx="1708">
                  <c:v>8.5399999999999991</c:v>
                </c:pt>
                <c:pt idx="1709">
                  <c:v>8.5449999999999999</c:v>
                </c:pt>
                <c:pt idx="1710">
                  <c:v>8.5500000000000007</c:v>
                </c:pt>
                <c:pt idx="1711">
                  <c:v>8.5549999999999997</c:v>
                </c:pt>
                <c:pt idx="1712">
                  <c:v>8.56</c:v>
                </c:pt>
                <c:pt idx="1713">
                  <c:v>8.5649999999999995</c:v>
                </c:pt>
                <c:pt idx="1714">
                  <c:v>8.57</c:v>
                </c:pt>
                <c:pt idx="1715">
                  <c:v>8.5749999999999993</c:v>
                </c:pt>
                <c:pt idx="1716">
                  <c:v>8.58</c:v>
                </c:pt>
                <c:pt idx="1717">
                  <c:v>8.5850000000000009</c:v>
                </c:pt>
                <c:pt idx="1718">
                  <c:v>8.59</c:v>
                </c:pt>
                <c:pt idx="1719">
                  <c:v>8.5950000000000006</c:v>
                </c:pt>
                <c:pt idx="1720">
                  <c:v>8.6</c:v>
                </c:pt>
                <c:pt idx="1721">
                  <c:v>8.6050000000000004</c:v>
                </c:pt>
                <c:pt idx="1722">
                  <c:v>8.61</c:v>
                </c:pt>
                <c:pt idx="1723">
                  <c:v>8.6150000000000002</c:v>
                </c:pt>
                <c:pt idx="1724">
                  <c:v>8.6199999999999992</c:v>
                </c:pt>
                <c:pt idx="1725">
                  <c:v>8.625</c:v>
                </c:pt>
                <c:pt idx="1726">
                  <c:v>8.6300000000000008</c:v>
                </c:pt>
                <c:pt idx="1727">
                  <c:v>8.6349999999999998</c:v>
                </c:pt>
                <c:pt idx="1728">
                  <c:v>8.64</c:v>
                </c:pt>
                <c:pt idx="1729">
                  <c:v>8.6449999999999996</c:v>
                </c:pt>
                <c:pt idx="1730">
                  <c:v>8.65</c:v>
                </c:pt>
                <c:pt idx="1731">
                  <c:v>8.6549999999999994</c:v>
                </c:pt>
                <c:pt idx="1732">
                  <c:v>8.66</c:v>
                </c:pt>
                <c:pt idx="1733">
                  <c:v>8.6649999999999991</c:v>
                </c:pt>
                <c:pt idx="1734">
                  <c:v>8.67</c:v>
                </c:pt>
                <c:pt idx="1735">
                  <c:v>8.6750000000000007</c:v>
                </c:pt>
                <c:pt idx="1736">
                  <c:v>8.68</c:v>
                </c:pt>
                <c:pt idx="1737">
                  <c:v>8.6850000000000005</c:v>
                </c:pt>
                <c:pt idx="1738">
                  <c:v>8.69</c:v>
                </c:pt>
                <c:pt idx="1739">
                  <c:v>8.6950000000000003</c:v>
                </c:pt>
                <c:pt idx="1740">
                  <c:v>8.6999999999999993</c:v>
                </c:pt>
                <c:pt idx="1741">
                  <c:v>8.7050000000000001</c:v>
                </c:pt>
                <c:pt idx="1742">
                  <c:v>8.7100000000000009</c:v>
                </c:pt>
                <c:pt idx="1743">
                  <c:v>8.7149999999999999</c:v>
                </c:pt>
                <c:pt idx="1744">
                  <c:v>8.7200000000000006</c:v>
                </c:pt>
                <c:pt idx="1745">
                  <c:v>8.7249999999999996</c:v>
                </c:pt>
                <c:pt idx="1746">
                  <c:v>8.73</c:v>
                </c:pt>
                <c:pt idx="1747">
                  <c:v>8.7349999999999994</c:v>
                </c:pt>
                <c:pt idx="1748">
                  <c:v>8.74</c:v>
                </c:pt>
                <c:pt idx="1749">
                  <c:v>8.7449999999999992</c:v>
                </c:pt>
                <c:pt idx="1750">
                  <c:v>8.75</c:v>
                </c:pt>
                <c:pt idx="1751">
                  <c:v>8.7550000000000008</c:v>
                </c:pt>
                <c:pt idx="1752">
                  <c:v>8.76</c:v>
                </c:pt>
                <c:pt idx="1753">
                  <c:v>8.7650000000000006</c:v>
                </c:pt>
                <c:pt idx="1754">
                  <c:v>8.77</c:v>
                </c:pt>
                <c:pt idx="1755">
                  <c:v>8.7750000000000004</c:v>
                </c:pt>
                <c:pt idx="1756">
                  <c:v>8.7799999999999994</c:v>
                </c:pt>
                <c:pt idx="1757">
                  <c:v>8.7850000000000001</c:v>
                </c:pt>
                <c:pt idx="1758">
                  <c:v>8.7899999999999991</c:v>
                </c:pt>
                <c:pt idx="1759">
                  <c:v>8.7949999999999999</c:v>
                </c:pt>
                <c:pt idx="1760">
                  <c:v>8.8000000000000007</c:v>
                </c:pt>
                <c:pt idx="1761">
                  <c:v>8.8049999999999997</c:v>
                </c:pt>
                <c:pt idx="1762">
                  <c:v>8.81</c:v>
                </c:pt>
                <c:pt idx="1763">
                  <c:v>8.8149999999999995</c:v>
                </c:pt>
                <c:pt idx="1764">
                  <c:v>8.82</c:v>
                </c:pt>
                <c:pt idx="1765">
                  <c:v>8.8249999999999993</c:v>
                </c:pt>
                <c:pt idx="1766">
                  <c:v>8.83</c:v>
                </c:pt>
                <c:pt idx="1767">
                  <c:v>8.8350000000000009</c:v>
                </c:pt>
                <c:pt idx="1768">
                  <c:v>8.84</c:v>
                </c:pt>
                <c:pt idx="1769">
                  <c:v>8.8450000000000006</c:v>
                </c:pt>
                <c:pt idx="1770">
                  <c:v>8.85</c:v>
                </c:pt>
                <c:pt idx="1771">
                  <c:v>8.8550000000000004</c:v>
                </c:pt>
                <c:pt idx="1772">
                  <c:v>8.86</c:v>
                </c:pt>
                <c:pt idx="1773">
                  <c:v>8.8650000000000002</c:v>
                </c:pt>
                <c:pt idx="1774">
                  <c:v>8.8699999999999992</c:v>
                </c:pt>
                <c:pt idx="1775">
                  <c:v>8.875</c:v>
                </c:pt>
                <c:pt idx="1776">
                  <c:v>8.8800000000000008</c:v>
                </c:pt>
                <c:pt idx="1777">
                  <c:v>8.8849999999999998</c:v>
                </c:pt>
                <c:pt idx="1778">
                  <c:v>8.89</c:v>
                </c:pt>
                <c:pt idx="1779">
                  <c:v>8.8949999999999996</c:v>
                </c:pt>
                <c:pt idx="1780">
                  <c:v>8.9</c:v>
                </c:pt>
                <c:pt idx="1781">
                  <c:v>8.9049999999999994</c:v>
                </c:pt>
                <c:pt idx="1782">
                  <c:v>8.91</c:v>
                </c:pt>
                <c:pt idx="1783">
                  <c:v>8.9149999999999991</c:v>
                </c:pt>
                <c:pt idx="1784">
                  <c:v>8.92</c:v>
                </c:pt>
                <c:pt idx="1785">
                  <c:v>8.9250000000000007</c:v>
                </c:pt>
                <c:pt idx="1786">
                  <c:v>8.93</c:v>
                </c:pt>
                <c:pt idx="1787">
                  <c:v>8.9350000000000005</c:v>
                </c:pt>
                <c:pt idx="1788">
                  <c:v>8.94</c:v>
                </c:pt>
                <c:pt idx="1789">
                  <c:v>8.9450000000000003</c:v>
                </c:pt>
                <c:pt idx="1790">
                  <c:v>8.9499999999999993</c:v>
                </c:pt>
                <c:pt idx="1791">
                  <c:v>8.9550000000000001</c:v>
                </c:pt>
                <c:pt idx="1792">
                  <c:v>8.9600000000000009</c:v>
                </c:pt>
                <c:pt idx="1793">
                  <c:v>8.9649999999999999</c:v>
                </c:pt>
                <c:pt idx="1794">
                  <c:v>8.9700000000000006</c:v>
                </c:pt>
                <c:pt idx="1795">
                  <c:v>8.9749999999999996</c:v>
                </c:pt>
                <c:pt idx="1796">
                  <c:v>8.98</c:v>
                </c:pt>
                <c:pt idx="1797">
                  <c:v>8.9849999999999994</c:v>
                </c:pt>
                <c:pt idx="1798">
                  <c:v>8.99</c:v>
                </c:pt>
                <c:pt idx="1799">
                  <c:v>8.9949999999999992</c:v>
                </c:pt>
                <c:pt idx="1800">
                  <c:v>9</c:v>
                </c:pt>
                <c:pt idx="1801">
                  <c:v>9.0050000000000008</c:v>
                </c:pt>
                <c:pt idx="1802">
                  <c:v>9.01</c:v>
                </c:pt>
                <c:pt idx="1803">
                  <c:v>9.0150000000000006</c:v>
                </c:pt>
                <c:pt idx="1804">
                  <c:v>9.02</c:v>
                </c:pt>
                <c:pt idx="1805">
                  <c:v>9.0250000000000004</c:v>
                </c:pt>
                <c:pt idx="1806">
                  <c:v>9.0299999999999994</c:v>
                </c:pt>
                <c:pt idx="1807">
                  <c:v>9.0350000000000001</c:v>
                </c:pt>
                <c:pt idx="1808">
                  <c:v>9.0399999999999991</c:v>
                </c:pt>
                <c:pt idx="1809">
                  <c:v>9.0449999999999999</c:v>
                </c:pt>
                <c:pt idx="1810">
                  <c:v>9.0500000000000007</c:v>
                </c:pt>
                <c:pt idx="1811">
                  <c:v>9.0549999999999997</c:v>
                </c:pt>
                <c:pt idx="1812">
                  <c:v>9.06</c:v>
                </c:pt>
                <c:pt idx="1813">
                  <c:v>9.0649999999999995</c:v>
                </c:pt>
                <c:pt idx="1814">
                  <c:v>9.07</c:v>
                </c:pt>
                <c:pt idx="1815">
                  <c:v>9.0749999999999993</c:v>
                </c:pt>
                <c:pt idx="1816">
                  <c:v>9.08</c:v>
                </c:pt>
                <c:pt idx="1817">
                  <c:v>9.0850000000000009</c:v>
                </c:pt>
                <c:pt idx="1818">
                  <c:v>9.09</c:v>
                </c:pt>
                <c:pt idx="1819">
                  <c:v>9.0950000000000006</c:v>
                </c:pt>
                <c:pt idx="1820">
                  <c:v>9.1</c:v>
                </c:pt>
                <c:pt idx="1821">
                  <c:v>9.1050000000000004</c:v>
                </c:pt>
                <c:pt idx="1822">
                  <c:v>9.11</c:v>
                </c:pt>
                <c:pt idx="1823">
                  <c:v>9.1150000000000002</c:v>
                </c:pt>
                <c:pt idx="1824">
                  <c:v>9.1199999999999992</c:v>
                </c:pt>
                <c:pt idx="1825">
                  <c:v>9.125</c:v>
                </c:pt>
                <c:pt idx="1826">
                  <c:v>9.1300000000000008</c:v>
                </c:pt>
                <c:pt idx="1827">
                  <c:v>9.1349999999999998</c:v>
                </c:pt>
                <c:pt idx="1828">
                  <c:v>9.14</c:v>
                </c:pt>
                <c:pt idx="1829">
                  <c:v>9.1449999999999996</c:v>
                </c:pt>
                <c:pt idx="1830">
                  <c:v>9.15</c:v>
                </c:pt>
                <c:pt idx="1831">
                  <c:v>9.1549999999999994</c:v>
                </c:pt>
                <c:pt idx="1832">
                  <c:v>9.16</c:v>
                </c:pt>
                <c:pt idx="1833">
                  <c:v>9.1649999999999991</c:v>
                </c:pt>
                <c:pt idx="1834">
                  <c:v>9.17</c:v>
                </c:pt>
                <c:pt idx="1835">
                  <c:v>9.1750000000000007</c:v>
                </c:pt>
                <c:pt idx="1836">
                  <c:v>9.18</c:v>
                </c:pt>
                <c:pt idx="1837">
                  <c:v>9.1850000000000005</c:v>
                </c:pt>
                <c:pt idx="1838">
                  <c:v>9.19</c:v>
                </c:pt>
                <c:pt idx="1839">
                  <c:v>9.1950000000000003</c:v>
                </c:pt>
                <c:pt idx="1840">
                  <c:v>9.1999999999999993</c:v>
                </c:pt>
                <c:pt idx="1841">
                  <c:v>9.2050000000000001</c:v>
                </c:pt>
                <c:pt idx="1842">
                  <c:v>9.2100000000000009</c:v>
                </c:pt>
                <c:pt idx="1843">
                  <c:v>9.2149999999999999</c:v>
                </c:pt>
                <c:pt idx="1844">
                  <c:v>9.2200000000000006</c:v>
                </c:pt>
                <c:pt idx="1845">
                  <c:v>9.2249999999999996</c:v>
                </c:pt>
                <c:pt idx="1846">
                  <c:v>9.23</c:v>
                </c:pt>
                <c:pt idx="1847">
                  <c:v>9.2349999999999994</c:v>
                </c:pt>
                <c:pt idx="1848">
                  <c:v>9.24</c:v>
                </c:pt>
                <c:pt idx="1849">
                  <c:v>9.2449999999999992</c:v>
                </c:pt>
                <c:pt idx="1850">
                  <c:v>9.25</c:v>
                </c:pt>
                <c:pt idx="1851">
                  <c:v>9.2550000000000008</c:v>
                </c:pt>
                <c:pt idx="1852">
                  <c:v>9.26</c:v>
                </c:pt>
                <c:pt idx="1853">
                  <c:v>9.2650000000000006</c:v>
                </c:pt>
                <c:pt idx="1854">
                  <c:v>9.27</c:v>
                </c:pt>
                <c:pt idx="1855">
                  <c:v>9.2750000000000004</c:v>
                </c:pt>
                <c:pt idx="1856">
                  <c:v>9.2799999999999994</c:v>
                </c:pt>
                <c:pt idx="1857">
                  <c:v>9.2850000000000001</c:v>
                </c:pt>
                <c:pt idx="1858">
                  <c:v>9.2899999999999991</c:v>
                </c:pt>
                <c:pt idx="1859">
                  <c:v>9.2949999999999999</c:v>
                </c:pt>
                <c:pt idx="1860">
                  <c:v>9.3000000000000007</c:v>
                </c:pt>
                <c:pt idx="1861">
                  <c:v>9.3049999999999997</c:v>
                </c:pt>
                <c:pt idx="1862">
                  <c:v>9.31</c:v>
                </c:pt>
                <c:pt idx="1863">
                  <c:v>9.3149999999999995</c:v>
                </c:pt>
                <c:pt idx="1864">
                  <c:v>9.32</c:v>
                </c:pt>
                <c:pt idx="1865">
                  <c:v>9.3249999999999993</c:v>
                </c:pt>
                <c:pt idx="1866">
                  <c:v>9.33</c:v>
                </c:pt>
                <c:pt idx="1867">
                  <c:v>9.3350000000000009</c:v>
                </c:pt>
                <c:pt idx="1868">
                  <c:v>9.34</c:v>
                </c:pt>
                <c:pt idx="1869">
                  <c:v>9.3450000000000006</c:v>
                </c:pt>
                <c:pt idx="1870">
                  <c:v>9.35</c:v>
                </c:pt>
                <c:pt idx="1871">
                  <c:v>9.3550000000000004</c:v>
                </c:pt>
                <c:pt idx="1872">
                  <c:v>9.36</c:v>
                </c:pt>
                <c:pt idx="1873">
                  <c:v>9.3650000000000002</c:v>
                </c:pt>
                <c:pt idx="1874">
                  <c:v>9.3699999999999992</c:v>
                </c:pt>
                <c:pt idx="1875">
                  <c:v>9.375</c:v>
                </c:pt>
                <c:pt idx="1876">
                  <c:v>9.3800000000000008</c:v>
                </c:pt>
                <c:pt idx="1877">
                  <c:v>9.3849999999999998</c:v>
                </c:pt>
                <c:pt idx="1878">
                  <c:v>9.39</c:v>
                </c:pt>
                <c:pt idx="1879">
                  <c:v>9.3949999999999996</c:v>
                </c:pt>
                <c:pt idx="1880">
                  <c:v>9.4</c:v>
                </c:pt>
                <c:pt idx="1881">
                  <c:v>9.4049999999999994</c:v>
                </c:pt>
                <c:pt idx="1882">
                  <c:v>9.41</c:v>
                </c:pt>
                <c:pt idx="1883">
                  <c:v>9.4149999999999991</c:v>
                </c:pt>
                <c:pt idx="1884">
                  <c:v>9.42</c:v>
                </c:pt>
                <c:pt idx="1885">
                  <c:v>9.4250000000000007</c:v>
                </c:pt>
                <c:pt idx="1886">
                  <c:v>9.43</c:v>
                </c:pt>
                <c:pt idx="1887">
                  <c:v>9.4350000000000005</c:v>
                </c:pt>
                <c:pt idx="1888">
                  <c:v>9.44</c:v>
                </c:pt>
                <c:pt idx="1889">
                  <c:v>9.4450000000000003</c:v>
                </c:pt>
                <c:pt idx="1890">
                  <c:v>9.4499999999999993</c:v>
                </c:pt>
                <c:pt idx="1891">
                  <c:v>9.4550000000000001</c:v>
                </c:pt>
                <c:pt idx="1892">
                  <c:v>9.4600000000000009</c:v>
                </c:pt>
                <c:pt idx="1893">
                  <c:v>9.4649999999999999</c:v>
                </c:pt>
                <c:pt idx="1894">
                  <c:v>9.4700000000000006</c:v>
                </c:pt>
                <c:pt idx="1895">
                  <c:v>9.4749999999999996</c:v>
                </c:pt>
                <c:pt idx="1896">
                  <c:v>9.48</c:v>
                </c:pt>
                <c:pt idx="1897">
                  <c:v>9.4849999999999994</c:v>
                </c:pt>
                <c:pt idx="1898">
                  <c:v>9.49</c:v>
                </c:pt>
                <c:pt idx="1899">
                  <c:v>9.4949999999999992</c:v>
                </c:pt>
                <c:pt idx="1900">
                  <c:v>9.5</c:v>
                </c:pt>
                <c:pt idx="1901">
                  <c:v>9.5050000000000008</c:v>
                </c:pt>
                <c:pt idx="1902">
                  <c:v>9.51</c:v>
                </c:pt>
                <c:pt idx="1903">
                  <c:v>9.5150000000000006</c:v>
                </c:pt>
                <c:pt idx="1904">
                  <c:v>9.52</c:v>
                </c:pt>
                <c:pt idx="1905">
                  <c:v>9.5250000000000004</c:v>
                </c:pt>
                <c:pt idx="1906">
                  <c:v>9.5299999999999994</c:v>
                </c:pt>
                <c:pt idx="1907">
                  <c:v>9.5350000000000001</c:v>
                </c:pt>
                <c:pt idx="1908">
                  <c:v>9.5399999999999991</c:v>
                </c:pt>
                <c:pt idx="1909">
                  <c:v>9.5449999999999999</c:v>
                </c:pt>
                <c:pt idx="1910">
                  <c:v>9.5500000000000007</c:v>
                </c:pt>
                <c:pt idx="1911">
                  <c:v>9.5549999999999997</c:v>
                </c:pt>
                <c:pt idx="1912">
                  <c:v>9.56</c:v>
                </c:pt>
                <c:pt idx="1913">
                  <c:v>9.5649999999999995</c:v>
                </c:pt>
                <c:pt idx="1914">
                  <c:v>9.57</c:v>
                </c:pt>
                <c:pt idx="1915">
                  <c:v>9.5749999999999993</c:v>
                </c:pt>
                <c:pt idx="1916">
                  <c:v>9.58</c:v>
                </c:pt>
                <c:pt idx="1917">
                  <c:v>9.5850000000000009</c:v>
                </c:pt>
                <c:pt idx="1918">
                  <c:v>9.59</c:v>
                </c:pt>
                <c:pt idx="1919">
                  <c:v>9.5950000000000006</c:v>
                </c:pt>
                <c:pt idx="1920">
                  <c:v>9.6</c:v>
                </c:pt>
                <c:pt idx="1921">
                  <c:v>9.6050000000000004</c:v>
                </c:pt>
                <c:pt idx="1922">
                  <c:v>9.61</c:v>
                </c:pt>
                <c:pt idx="1923">
                  <c:v>9.6150000000000002</c:v>
                </c:pt>
                <c:pt idx="1924">
                  <c:v>9.6199999999999992</c:v>
                </c:pt>
                <c:pt idx="1925">
                  <c:v>9.625</c:v>
                </c:pt>
                <c:pt idx="1926">
                  <c:v>9.6300000000000008</c:v>
                </c:pt>
                <c:pt idx="1927">
                  <c:v>9.6349999999999998</c:v>
                </c:pt>
                <c:pt idx="1928">
                  <c:v>9.64</c:v>
                </c:pt>
                <c:pt idx="1929">
                  <c:v>9.6449999999999996</c:v>
                </c:pt>
                <c:pt idx="1930">
                  <c:v>9.65</c:v>
                </c:pt>
                <c:pt idx="1931">
                  <c:v>9.6549999999999994</c:v>
                </c:pt>
                <c:pt idx="1932">
                  <c:v>9.66</c:v>
                </c:pt>
                <c:pt idx="1933">
                  <c:v>9.6649999999999991</c:v>
                </c:pt>
                <c:pt idx="1934">
                  <c:v>9.67</c:v>
                </c:pt>
                <c:pt idx="1935">
                  <c:v>9.6750000000000007</c:v>
                </c:pt>
                <c:pt idx="1936">
                  <c:v>9.68</c:v>
                </c:pt>
                <c:pt idx="1937">
                  <c:v>9.6850000000000005</c:v>
                </c:pt>
                <c:pt idx="1938">
                  <c:v>9.69</c:v>
                </c:pt>
                <c:pt idx="1939">
                  <c:v>9.6950000000000003</c:v>
                </c:pt>
                <c:pt idx="1940">
                  <c:v>9.6999999999999993</c:v>
                </c:pt>
                <c:pt idx="1941">
                  <c:v>9.7050000000000001</c:v>
                </c:pt>
                <c:pt idx="1942">
                  <c:v>9.7100000000000009</c:v>
                </c:pt>
                <c:pt idx="1943">
                  <c:v>9.7149999999999999</c:v>
                </c:pt>
                <c:pt idx="1944">
                  <c:v>9.7200000000000006</c:v>
                </c:pt>
                <c:pt idx="1945">
                  <c:v>9.7249999999999996</c:v>
                </c:pt>
                <c:pt idx="1946">
                  <c:v>9.73</c:v>
                </c:pt>
                <c:pt idx="1947">
                  <c:v>9.7349999999999994</c:v>
                </c:pt>
                <c:pt idx="1948">
                  <c:v>9.74</c:v>
                </c:pt>
                <c:pt idx="1949">
                  <c:v>9.7449999999999992</c:v>
                </c:pt>
                <c:pt idx="1950">
                  <c:v>9.75</c:v>
                </c:pt>
                <c:pt idx="1951">
                  <c:v>9.7550000000000008</c:v>
                </c:pt>
                <c:pt idx="1952">
                  <c:v>9.76</c:v>
                </c:pt>
                <c:pt idx="1953">
                  <c:v>9.7650000000000006</c:v>
                </c:pt>
                <c:pt idx="1954">
                  <c:v>9.77</c:v>
                </c:pt>
                <c:pt idx="1955">
                  <c:v>9.7750000000000004</c:v>
                </c:pt>
                <c:pt idx="1956">
                  <c:v>9.7799999999999994</c:v>
                </c:pt>
                <c:pt idx="1957">
                  <c:v>9.7850000000000001</c:v>
                </c:pt>
                <c:pt idx="1958">
                  <c:v>9.7899999999999991</c:v>
                </c:pt>
                <c:pt idx="1959">
                  <c:v>9.7949999999999999</c:v>
                </c:pt>
                <c:pt idx="1960">
                  <c:v>9.8000000000000007</c:v>
                </c:pt>
                <c:pt idx="1961">
                  <c:v>9.8049999999999997</c:v>
                </c:pt>
                <c:pt idx="1962">
                  <c:v>9.81</c:v>
                </c:pt>
                <c:pt idx="1963">
                  <c:v>9.8149999999999995</c:v>
                </c:pt>
                <c:pt idx="1964">
                  <c:v>9.82</c:v>
                </c:pt>
                <c:pt idx="1965">
                  <c:v>9.8249999999999993</c:v>
                </c:pt>
                <c:pt idx="1966">
                  <c:v>9.83</c:v>
                </c:pt>
                <c:pt idx="1967">
                  <c:v>9.8350000000000009</c:v>
                </c:pt>
                <c:pt idx="1968">
                  <c:v>9.84</c:v>
                </c:pt>
                <c:pt idx="1969">
                  <c:v>9.8450000000000006</c:v>
                </c:pt>
                <c:pt idx="1970">
                  <c:v>9.85</c:v>
                </c:pt>
                <c:pt idx="1971">
                  <c:v>9.8550000000000004</c:v>
                </c:pt>
                <c:pt idx="1972">
                  <c:v>9.86</c:v>
                </c:pt>
                <c:pt idx="1973">
                  <c:v>9.8650000000000002</c:v>
                </c:pt>
                <c:pt idx="1974">
                  <c:v>9.8699999999999992</c:v>
                </c:pt>
                <c:pt idx="1975">
                  <c:v>9.875</c:v>
                </c:pt>
                <c:pt idx="1976">
                  <c:v>9.8800000000000008</c:v>
                </c:pt>
                <c:pt idx="1977">
                  <c:v>9.8849999999999998</c:v>
                </c:pt>
                <c:pt idx="1978">
                  <c:v>9.89</c:v>
                </c:pt>
                <c:pt idx="1979">
                  <c:v>9.8949999999999996</c:v>
                </c:pt>
                <c:pt idx="1980">
                  <c:v>9.9</c:v>
                </c:pt>
                <c:pt idx="1981">
                  <c:v>9.9049999999999994</c:v>
                </c:pt>
                <c:pt idx="1982">
                  <c:v>9.91</c:v>
                </c:pt>
                <c:pt idx="1983">
                  <c:v>9.9149999999999991</c:v>
                </c:pt>
                <c:pt idx="1984">
                  <c:v>9.92</c:v>
                </c:pt>
                <c:pt idx="1985">
                  <c:v>9.9250000000000007</c:v>
                </c:pt>
                <c:pt idx="1986">
                  <c:v>9.93</c:v>
                </c:pt>
                <c:pt idx="1987">
                  <c:v>9.9350000000000005</c:v>
                </c:pt>
                <c:pt idx="1988">
                  <c:v>9.94</c:v>
                </c:pt>
                <c:pt idx="1989">
                  <c:v>9.9450000000000003</c:v>
                </c:pt>
                <c:pt idx="1990">
                  <c:v>9.9499999999999993</c:v>
                </c:pt>
                <c:pt idx="1991">
                  <c:v>9.9550000000000001</c:v>
                </c:pt>
                <c:pt idx="1992">
                  <c:v>9.9600000000000009</c:v>
                </c:pt>
                <c:pt idx="1993">
                  <c:v>9.9649999999999999</c:v>
                </c:pt>
                <c:pt idx="1994">
                  <c:v>9.9700000000000006</c:v>
                </c:pt>
                <c:pt idx="1995">
                  <c:v>9.9749999999999996</c:v>
                </c:pt>
                <c:pt idx="1996">
                  <c:v>9.98</c:v>
                </c:pt>
                <c:pt idx="1997">
                  <c:v>9.9849999999999994</c:v>
                </c:pt>
                <c:pt idx="1998">
                  <c:v>9.99</c:v>
                </c:pt>
                <c:pt idx="1999">
                  <c:v>9.9949999999999992</c:v>
                </c:pt>
                <c:pt idx="2000">
                  <c:v>10</c:v>
                </c:pt>
                <c:pt idx="2001">
                  <c:v>10.005000000000001</c:v>
                </c:pt>
                <c:pt idx="2002">
                  <c:v>10.01</c:v>
                </c:pt>
                <c:pt idx="2003">
                  <c:v>10.015000000000001</c:v>
                </c:pt>
                <c:pt idx="2004">
                  <c:v>10.02</c:v>
                </c:pt>
                <c:pt idx="2005">
                  <c:v>10.025</c:v>
                </c:pt>
                <c:pt idx="2006">
                  <c:v>10.029999999999999</c:v>
                </c:pt>
                <c:pt idx="2007">
                  <c:v>10.035</c:v>
                </c:pt>
                <c:pt idx="2008">
                  <c:v>10.039999999999999</c:v>
                </c:pt>
                <c:pt idx="2009">
                  <c:v>10.045</c:v>
                </c:pt>
                <c:pt idx="2010">
                  <c:v>10.050000000000001</c:v>
                </c:pt>
                <c:pt idx="2011">
                  <c:v>10.055</c:v>
                </c:pt>
                <c:pt idx="2012">
                  <c:v>10.06</c:v>
                </c:pt>
                <c:pt idx="2013">
                  <c:v>10.065</c:v>
                </c:pt>
                <c:pt idx="2014">
                  <c:v>10.07</c:v>
                </c:pt>
                <c:pt idx="2015">
                  <c:v>10.074999999999999</c:v>
                </c:pt>
                <c:pt idx="2016">
                  <c:v>10.08</c:v>
                </c:pt>
                <c:pt idx="2017">
                  <c:v>10.085000000000001</c:v>
                </c:pt>
                <c:pt idx="2018">
                  <c:v>10.09</c:v>
                </c:pt>
                <c:pt idx="2019">
                  <c:v>10.095000000000001</c:v>
                </c:pt>
                <c:pt idx="2020">
                  <c:v>10.1</c:v>
                </c:pt>
                <c:pt idx="2021">
                  <c:v>10.105</c:v>
                </c:pt>
                <c:pt idx="2022">
                  <c:v>10.11</c:v>
                </c:pt>
                <c:pt idx="2023">
                  <c:v>10.115</c:v>
                </c:pt>
                <c:pt idx="2024">
                  <c:v>10.119999999999999</c:v>
                </c:pt>
                <c:pt idx="2025">
                  <c:v>10.125</c:v>
                </c:pt>
                <c:pt idx="2026">
                  <c:v>10.130000000000001</c:v>
                </c:pt>
                <c:pt idx="2027">
                  <c:v>10.135</c:v>
                </c:pt>
                <c:pt idx="2028">
                  <c:v>10.14</c:v>
                </c:pt>
                <c:pt idx="2029">
                  <c:v>10.145</c:v>
                </c:pt>
                <c:pt idx="2030">
                  <c:v>10.15</c:v>
                </c:pt>
                <c:pt idx="2031">
                  <c:v>10.154999999999999</c:v>
                </c:pt>
                <c:pt idx="2032">
                  <c:v>10.16</c:v>
                </c:pt>
                <c:pt idx="2033">
                  <c:v>10.164999999999999</c:v>
                </c:pt>
                <c:pt idx="2034">
                  <c:v>10.17</c:v>
                </c:pt>
                <c:pt idx="2035">
                  <c:v>10.175000000000001</c:v>
                </c:pt>
                <c:pt idx="2036">
                  <c:v>10.18</c:v>
                </c:pt>
                <c:pt idx="2037">
                  <c:v>10.185</c:v>
                </c:pt>
                <c:pt idx="2038">
                  <c:v>10.19</c:v>
                </c:pt>
                <c:pt idx="2039">
                  <c:v>10.195</c:v>
                </c:pt>
                <c:pt idx="2040">
                  <c:v>10.199999999999999</c:v>
                </c:pt>
                <c:pt idx="2041">
                  <c:v>10.205</c:v>
                </c:pt>
                <c:pt idx="2042">
                  <c:v>10.210000000000001</c:v>
                </c:pt>
                <c:pt idx="2043">
                  <c:v>10.215</c:v>
                </c:pt>
                <c:pt idx="2044">
                  <c:v>10.220000000000001</c:v>
                </c:pt>
                <c:pt idx="2045">
                  <c:v>10.225</c:v>
                </c:pt>
                <c:pt idx="2046">
                  <c:v>10.23</c:v>
                </c:pt>
                <c:pt idx="2047">
                  <c:v>10.234999999999999</c:v>
                </c:pt>
                <c:pt idx="2048">
                  <c:v>10.24</c:v>
                </c:pt>
                <c:pt idx="2049">
                  <c:v>10.244999999999999</c:v>
                </c:pt>
                <c:pt idx="2050">
                  <c:v>10.25</c:v>
                </c:pt>
                <c:pt idx="2051">
                  <c:v>10.255000000000001</c:v>
                </c:pt>
                <c:pt idx="2052">
                  <c:v>10.26</c:v>
                </c:pt>
                <c:pt idx="2053">
                  <c:v>10.265000000000001</c:v>
                </c:pt>
                <c:pt idx="2054">
                  <c:v>10.27</c:v>
                </c:pt>
                <c:pt idx="2055">
                  <c:v>10.275</c:v>
                </c:pt>
                <c:pt idx="2056">
                  <c:v>10.28</c:v>
                </c:pt>
                <c:pt idx="2057">
                  <c:v>10.285</c:v>
                </c:pt>
                <c:pt idx="2058">
                  <c:v>10.29</c:v>
                </c:pt>
                <c:pt idx="2059">
                  <c:v>10.295</c:v>
                </c:pt>
                <c:pt idx="2060">
                  <c:v>10.3</c:v>
                </c:pt>
                <c:pt idx="2061">
                  <c:v>10.305</c:v>
                </c:pt>
                <c:pt idx="2062">
                  <c:v>10.31</c:v>
                </c:pt>
                <c:pt idx="2063">
                  <c:v>10.315</c:v>
                </c:pt>
                <c:pt idx="2064">
                  <c:v>10.32</c:v>
                </c:pt>
                <c:pt idx="2065">
                  <c:v>10.324999999999999</c:v>
                </c:pt>
                <c:pt idx="2066">
                  <c:v>10.33</c:v>
                </c:pt>
                <c:pt idx="2067">
                  <c:v>10.335000000000001</c:v>
                </c:pt>
                <c:pt idx="2068">
                  <c:v>10.34</c:v>
                </c:pt>
                <c:pt idx="2069">
                  <c:v>10.345000000000001</c:v>
                </c:pt>
                <c:pt idx="2070">
                  <c:v>10.35</c:v>
                </c:pt>
                <c:pt idx="2071">
                  <c:v>10.355</c:v>
                </c:pt>
                <c:pt idx="2072">
                  <c:v>10.36</c:v>
                </c:pt>
                <c:pt idx="2073">
                  <c:v>10.365</c:v>
                </c:pt>
                <c:pt idx="2074">
                  <c:v>10.37</c:v>
                </c:pt>
                <c:pt idx="2075">
                  <c:v>10.375</c:v>
                </c:pt>
                <c:pt idx="2076">
                  <c:v>10.38</c:v>
                </c:pt>
                <c:pt idx="2077">
                  <c:v>10.385</c:v>
                </c:pt>
                <c:pt idx="2078">
                  <c:v>10.39</c:v>
                </c:pt>
                <c:pt idx="2079">
                  <c:v>10.395</c:v>
                </c:pt>
                <c:pt idx="2080">
                  <c:v>10.4</c:v>
                </c:pt>
                <c:pt idx="2081">
                  <c:v>10.404999999999999</c:v>
                </c:pt>
                <c:pt idx="2082">
                  <c:v>10.41</c:v>
                </c:pt>
                <c:pt idx="2083">
                  <c:v>10.414999999999999</c:v>
                </c:pt>
                <c:pt idx="2084">
                  <c:v>10.42</c:v>
                </c:pt>
                <c:pt idx="2085">
                  <c:v>10.425000000000001</c:v>
                </c:pt>
                <c:pt idx="2086">
                  <c:v>10.43</c:v>
                </c:pt>
                <c:pt idx="2087">
                  <c:v>10.435</c:v>
                </c:pt>
                <c:pt idx="2088">
                  <c:v>10.44</c:v>
                </c:pt>
                <c:pt idx="2089">
                  <c:v>10.445</c:v>
                </c:pt>
                <c:pt idx="2090">
                  <c:v>10.45</c:v>
                </c:pt>
                <c:pt idx="2091">
                  <c:v>10.455</c:v>
                </c:pt>
                <c:pt idx="2092">
                  <c:v>10.46</c:v>
                </c:pt>
                <c:pt idx="2093">
                  <c:v>10.465</c:v>
                </c:pt>
                <c:pt idx="2094">
                  <c:v>10.47</c:v>
                </c:pt>
                <c:pt idx="2095">
                  <c:v>10.475</c:v>
                </c:pt>
                <c:pt idx="2096">
                  <c:v>10.48</c:v>
                </c:pt>
                <c:pt idx="2097">
                  <c:v>10.484999999999999</c:v>
                </c:pt>
                <c:pt idx="2098">
                  <c:v>10.49</c:v>
                </c:pt>
                <c:pt idx="2099">
                  <c:v>10.494999999999999</c:v>
                </c:pt>
                <c:pt idx="2100">
                  <c:v>10.5</c:v>
                </c:pt>
                <c:pt idx="2101">
                  <c:v>10.505000000000001</c:v>
                </c:pt>
                <c:pt idx="2102">
                  <c:v>10.51</c:v>
                </c:pt>
                <c:pt idx="2103">
                  <c:v>10.515000000000001</c:v>
                </c:pt>
                <c:pt idx="2104">
                  <c:v>10.52</c:v>
                </c:pt>
                <c:pt idx="2105">
                  <c:v>10.525</c:v>
                </c:pt>
                <c:pt idx="2106">
                  <c:v>10.53</c:v>
                </c:pt>
                <c:pt idx="2107">
                  <c:v>10.535</c:v>
                </c:pt>
                <c:pt idx="2108">
                  <c:v>10.54</c:v>
                </c:pt>
                <c:pt idx="2109">
                  <c:v>10.545</c:v>
                </c:pt>
                <c:pt idx="2110">
                  <c:v>10.55</c:v>
                </c:pt>
                <c:pt idx="2111">
                  <c:v>10.555</c:v>
                </c:pt>
                <c:pt idx="2112">
                  <c:v>10.56</c:v>
                </c:pt>
                <c:pt idx="2113">
                  <c:v>10.565</c:v>
                </c:pt>
                <c:pt idx="2114">
                  <c:v>10.57</c:v>
                </c:pt>
                <c:pt idx="2115">
                  <c:v>10.574999999999999</c:v>
                </c:pt>
                <c:pt idx="2116">
                  <c:v>10.58</c:v>
                </c:pt>
                <c:pt idx="2117">
                  <c:v>10.585000000000001</c:v>
                </c:pt>
                <c:pt idx="2118">
                  <c:v>10.59</c:v>
                </c:pt>
                <c:pt idx="2119">
                  <c:v>10.595000000000001</c:v>
                </c:pt>
                <c:pt idx="2120">
                  <c:v>10.6</c:v>
                </c:pt>
                <c:pt idx="2121">
                  <c:v>10.605</c:v>
                </c:pt>
                <c:pt idx="2122">
                  <c:v>10.61</c:v>
                </c:pt>
                <c:pt idx="2123">
                  <c:v>10.615</c:v>
                </c:pt>
                <c:pt idx="2124">
                  <c:v>10.62</c:v>
                </c:pt>
                <c:pt idx="2125">
                  <c:v>10.625</c:v>
                </c:pt>
                <c:pt idx="2126">
                  <c:v>10.63</c:v>
                </c:pt>
                <c:pt idx="2127">
                  <c:v>10.635</c:v>
                </c:pt>
                <c:pt idx="2128">
                  <c:v>10.64</c:v>
                </c:pt>
                <c:pt idx="2129">
                  <c:v>10.645</c:v>
                </c:pt>
                <c:pt idx="2130">
                  <c:v>10.65</c:v>
                </c:pt>
                <c:pt idx="2131">
                  <c:v>10.654999999999999</c:v>
                </c:pt>
                <c:pt idx="2132">
                  <c:v>10.66</c:v>
                </c:pt>
                <c:pt idx="2133">
                  <c:v>10.664999999999999</c:v>
                </c:pt>
                <c:pt idx="2134">
                  <c:v>10.67</c:v>
                </c:pt>
                <c:pt idx="2135">
                  <c:v>10.675000000000001</c:v>
                </c:pt>
                <c:pt idx="2136">
                  <c:v>10.68</c:v>
                </c:pt>
                <c:pt idx="2137">
                  <c:v>10.685</c:v>
                </c:pt>
                <c:pt idx="2138">
                  <c:v>10.69</c:v>
                </c:pt>
                <c:pt idx="2139">
                  <c:v>10.695</c:v>
                </c:pt>
                <c:pt idx="2140">
                  <c:v>10.7</c:v>
                </c:pt>
                <c:pt idx="2141">
                  <c:v>10.705</c:v>
                </c:pt>
                <c:pt idx="2142">
                  <c:v>10.71</c:v>
                </c:pt>
                <c:pt idx="2143">
                  <c:v>10.715</c:v>
                </c:pt>
                <c:pt idx="2144">
                  <c:v>10.72</c:v>
                </c:pt>
                <c:pt idx="2145">
                  <c:v>10.725</c:v>
                </c:pt>
                <c:pt idx="2146">
                  <c:v>10.73</c:v>
                </c:pt>
                <c:pt idx="2147">
                  <c:v>10.734999999999999</c:v>
                </c:pt>
                <c:pt idx="2148">
                  <c:v>10.74</c:v>
                </c:pt>
                <c:pt idx="2149">
                  <c:v>10.744999999999999</c:v>
                </c:pt>
                <c:pt idx="2150">
                  <c:v>10.75</c:v>
                </c:pt>
                <c:pt idx="2151">
                  <c:v>10.755000000000001</c:v>
                </c:pt>
                <c:pt idx="2152">
                  <c:v>10.76</c:v>
                </c:pt>
                <c:pt idx="2153">
                  <c:v>10.765000000000001</c:v>
                </c:pt>
                <c:pt idx="2154">
                  <c:v>10.77</c:v>
                </c:pt>
                <c:pt idx="2155">
                  <c:v>10.775</c:v>
                </c:pt>
                <c:pt idx="2156">
                  <c:v>10.78</c:v>
                </c:pt>
                <c:pt idx="2157">
                  <c:v>10.785</c:v>
                </c:pt>
                <c:pt idx="2158">
                  <c:v>10.79</c:v>
                </c:pt>
                <c:pt idx="2159">
                  <c:v>10.795</c:v>
                </c:pt>
                <c:pt idx="2160">
                  <c:v>10.8</c:v>
                </c:pt>
                <c:pt idx="2161">
                  <c:v>10.805</c:v>
                </c:pt>
                <c:pt idx="2162">
                  <c:v>10.81</c:v>
                </c:pt>
                <c:pt idx="2163">
                  <c:v>10.815</c:v>
                </c:pt>
                <c:pt idx="2164">
                  <c:v>10.82</c:v>
                </c:pt>
                <c:pt idx="2165">
                  <c:v>10.824999999999999</c:v>
                </c:pt>
                <c:pt idx="2166">
                  <c:v>10.83</c:v>
                </c:pt>
                <c:pt idx="2167">
                  <c:v>10.835000000000001</c:v>
                </c:pt>
                <c:pt idx="2168">
                  <c:v>10.84</c:v>
                </c:pt>
                <c:pt idx="2169">
                  <c:v>10.845000000000001</c:v>
                </c:pt>
                <c:pt idx="2170">
                  <c:v>10.85</c:v>
                </c:pt>
                <c:pt idx="2171">
                  <c:v>10.855</c:v>
                </c:pt>
                <c:pt idx="2172">
                  <c:v>10.86</c:v>
                </c:pt>
                <c:pt idx="2173">
                  <c:v>10.865</c:v>
                </c:pt>
                <c:pt idx="2174">
                  <c:v>10.87</c:v>
                </c:pt>
                <c:pt idx="2175">
                  <c:v>10.875</c:v>
                </c:pt>
                <c:pt idx="2176">
                  <c:v>10.88</c:v>
                </c:pt>
                <c:pt idx="2177">
                  <c:v>10.885</c:v>
                </c:pt>
                <c:pt idx="2178">
                  <c:v>10.89</c:v>
                </c:pt>
                <c:pt idx="2179">
                  <c:v>10.895</c:v>
                </c:pt>
                <c:pt idx="2180">
                  <c:v>10.9</c:v>
                </c:pt>
                <c:pt idx="2181">
                  <c:v>10.904999999999999</c:v>
                </c:pt>
                <c:pt idx="2182">
                  <c:v>10.91</c:v>
                </c:pt>
                <c:pt idx="2183">
                  <c:v>10.914999999999999</c:v>
                </c:pt>
                <c:pt idx="2184">
                  <c:v>10.92</c:v>
                </c:pt>
                <c:pt idx="2185">
                  <c:v>10.925000000000001</c:v>
                </c:pt>
                <c:pt idx="2186">
                  <c:v>10.93</c:v>
                </c:pt>
                <c:pt idx="2187">
                  <c:v>10.935</c:v>
                </c:pt>
                <c:pt idx="2188">
                  <c:v>10.94</c:v>
                </c:pt>
                <c:pt idx="2189">
                  <c:v>10.945</c:v>
                </c:pt>
                <c:pt idx="2190">
                  <c:v>10.95</c:v>
                </c:pt>
                <c:pt idx="2191">
                  <c:v>10.955</c:v>
                </c:pt>
                <c:pt idx="2192">
                  <c:v>10.96</c:v>
                </c:pt>
                <c:pt idx="2193">
                  <c:v>10.965</c:v>
                </c:pt>
                <c:pt idx="2194">
                  <c:v>10.97</c:v>
                </c:pt>
                <c:pt idx="2195">
                  <c:v>10.975</c:v>
                </c:pt>
                <c:pt idx="2196">
                  <c:v>10.98</c:v>
                </c:pt>
                <c:pt idx="2197">
                  <c:v>10.984999999999999</c:v>
                </c:pt>
                <c:pt idx="2198">
                  <c:v>10.99</c:v>
                </c:pt>
                <c:pt idx="2199">
                  <c:v>10.994999999999999</c:v>
                </c:pt>
                <c:pt idx="2200">
                  <c:v>11</c:v>
                </c:pt>
                <c:pt idx="2201">
                  <c:v>11.005000000000001</c:v>
                </c:pt>
                <c:pt idx="2202">
                  <c:v>11.01</c:v>
                </c:pt>
                <c:pt idx="2203">
                  <c:v>11.015000000000001</c:v>
                </c:pt>
                <c:pt idx="2204">
                  <c:v>11.02</c:v>
                </c:pt>
                <c:pt idx="2205">
                  <c:v>11.025</c:v>
                </c:pt>
                <c:pt idx="2206">
                  <c:v>11.03</c:v>
                </c:pt>
                <c:pt idx="2207">
                  <c:v>11.035</c:v>
                </c:pt>
                <c:pt idx="2208">
                  <c:v>11.04</c:v>
                </c:pt>
                <c:pt idx="2209">
                  <c:v>11.045</c:v>
                </c:pt>
                <c:pt idx="2210">
                  <c:v>11.05</c:v>
                </c:pt>
                <c:pt idx="2211">
                  <c:v>11.055</c:v>
                </c:pt>
                <c:pt idx="2212">
                  <c:v>11.06</c:v>
                </c:pt>
                <c:pt idx="2213">
                  <c:v>11.065</c:v>
                </c:pt>
                <c:pt idx="2214">
                  <c:v>11.07</c:v>
                </c:pt>
                <c:pt idx="2215">
                  <c:v>11.074999999999999</c:v>
                </c:pt>
                <c:pt idx="2216">
                  <c:v>11.08</c:v>
                </c:pt>
                <c:pt idx="2217">
                  <c:v>11.085000000000001</c:v>
                </c:pt>
                <c:pt idx="2218">
                  <c:v>11.09</c:v>
                </c:pt>
                <c:pt idx="2219">
                  <c:v>11.095000000000001</c:v>
                </c:pt>
                <c:pt idx="2220">
                  <c:v>11.1</c:v>
                </c:pt>
                <c:pt idx="2221">
                  <c:v>11.105</c:v>
                </c:pt>
                <c:pt idx="2222">
                  <c:v>11.11</c:v>
                </c:pt>
                <c:pt idx="2223">
                  <c:v>11.115</c:v>
                </c:pt>
                <c:pt idx="2224">
                  <c:v>11.12</c:v>
                </c:pt>
                <c:pt idx="2225">
                  <c:v>11.125</c:v>
                </c:pt>
                <c:pt idx="2226">
                  <c:v>11.13</c:v>
                </c:pt>
                <c:pt idx="2227">
                  <c:v>11.135</c:v>
                </c:pt>
                <c:pt idx="2228">
                  <c:v>11.14</c:v>
                </c:pt>
                <c:pt idx="2229">
                  <c:v>11.145</c:v>
                </c:pt>
                <c:pt idx="2230">
                  <c:v>11.15</c:v>
                </c:pt>
                <c:pt idx="2231">
                  <c:v>11.154999999999999</c:v>
                </c:pt>
                <c:pt idx="2232">
                  <c:v>11.16</c:v>
                </c:pt>
                <c:pt idx="2233">
                  <c:v>11.164999999999999</c:v>
                </c:pt>
                <c:pt idx="2234">
                  <c:v>11.17</c:v>
                </c:pt>
                <c:pt idx="2235">
                  <c:v>11.175000000000001</c:v>
                </c:pt>
                <c:pt idx="2236">
                  <c:v>11.18</c:v>
                </c:pt>
                <c:pt idx="2237">
                  <c:v>11.185</c:v>
                </c:pt>
                <c:pt idx="2238">
                  <c:v>11.19</c:v>
                </c:pt>
                <c:pt idx="2239">
                  <c:v>11.195</c:v>
                </c:pt>
                <c:pt idx="2240">
                  <c:v>11.2</c:v>
                </c:pt>
                <c:pt idx="2241">
                  <c:v>11.205</c:v>
                </c:pt>
                <c:pt idx="2242">
                  <c:v>11.21</c:v>
                </c:pt>
                <c:pt idx="2243">
                  <c:v>11.215</c:v>
                </c:pt>
                <c:pt idx="2244">
                  <c:v>11.22</c:v>
                </c:pt>
                <c:pt idx="2245">
                  <c:v>11.225</c:v>
                </c:pt>
                <c:pt idx="2246">
                  <c:v>11.23</c:v>
                </c:pt>
                <c:pt idx="2247">
                  <c:v>11.234999999999999</c:v>
                </c:pt>
                <c:pt idx="2248">
                  <c:v>11.24</c:v>
                </c:pt>
                <c:pt idx="2249">
                  <c:v>11.244999999999999</c:v>
                </c:pt>
                <c:pt idx="2250">
                  <c:v>11.25</c:v>
                </c:pt>
                <c:pt idx="2251">
                  <c:v>11.255000000000001</c:v>
                </c:pt>
                <c:pt idx="2252">
                  <c:v>11.26</c:v>
                </c:pt>
                <c:pt idx="2253">
                  <c:v>11.265000000000001</c:v>
                </c:pt>
                <c:pt idx="2254">
                  <c:v>11.27</c:v>
                </c:pt>
                <c:pt idx="2255">
                  <c:v>11.275</c:v>
                </c:pt>
                <c:pt idx="2256">
                  <c:v>11.28</c:v>
                </c:pt>
                <c:pt idx="2257">
                  <c:v>11.285</c:v>
                </c:pt>
                <c:pt idx="2258">
                  <c:v>11.29</c:v>
                </c:pt>
                <c:pt idx="2259">
                  <c:v>11.295</c:v>
                </c:pt>
                <c:pt idx="2260">
                  <c:v>11.3</c:v>
                </c:pt>
                <c:pt idx="2261">
                  <c:v>11.305</c:v>
                </c:pt>
                <c:pt idx="2262">
                  <c:v>11.31</c:v>
                </c:pt>
                <c:pt idx="2263">
                  <c:v>11.315</c:v>
                </c:pt>
                <c:pt idx="2264">
                  <c:v>11.32</c:v>
                </c:pt>
                <c:pt idx="2265">
                  <c:v>11.324999999999999</c:v>
                </c:pt>
                <c:pt idx="2266">
                  <c:v>11.33</c:v>
                </c:pt>
                <c:pt idx="2267">
                  <c:v>11.335000000000001</c:v>
                </c:pt>
                <c:pt idx="2268">
                  <c:v>11.34</c:v>
                </c:pt>
                <c:pt idx="2269">
                  <c:v>11.345000000000001</c:v>
                </c:pt>
                <c:pt idx="2270">
                  <c:v>11.35</c:v>
                </c:pt>
                <c:pt idx="2271">
                  <c:v>11.355</c:v>
                </c:pt>
                <c:pt idx="2272">
                  <c:v>11.36</c:v>
                </c:pt>
                <c:pt idx="2273">
                  <c:v>11.365</c:v>
                </c:pt>
                <c:pt idx="2274">
                  <c:v>11.37</c:v>
                </c:pt>
                <c:pt idx="2275">
                  <c:v>11.375</c:v>
                </c:pt>
                <c:pt idx="2276">
                  <c:v>11.38</c:v>
                </c:pt>
                <c:pt idx="2277">
                  <c:v>11.385</c:v>
                </c:pt>
                <c:pt idx="2278">
                  <c:v>11.39</c:v>
                </c:pt>
                <c:pt idx="2279">
                  <c:v>11.395</c:v>
                </c:pt>
                <c:pt idx="2280">
                  <c:v>11.4</c:v>
                </c:pt>
                <c:pt idx="2281">
                  <c:v>11.404999999999999</c:v>
                </c:pt>
                <c:pt idx="2282">
                  <c:v>11.41</c:v>
                </c:pt>
                <c:pt idx="2283">
                  <c:v>11.414999999999999</c:v>
                </c:pt>
                <c:pt idx="2284">
                  <c:v>11.42</c:v>
                </c:pt>
                <c:pt idx="2285">
                  <c:v>11.425000000000001</c:v>
                </c:pt>
                <c:pt idx="2286">
                  <c:v>11.43</c:v>
                </c:pt>
                <c:pt idx="2287">
                  <c:v>11.435</c:v>
                </c:pt>
                <c:pt idx="2288">
                  <c:v>11.44</c:v>
                </c:pt>
                <c:pt idx="2289">
                  <c:v>11.445</c:v>
                </c:pt>
                <c:pt idx="2290">
                  <c:v>11.45</c:v>
                </c:pt>
                <c:pt idx="2291">
                  <c:v>11.455</c:v>
                </c:pt>
                <c:pt idx="2292">
                  <c:v>11.46</c:v>
                </c:pt>
                <c:pt idx="2293">
                  <c:v>11.465</c:v>
                </c:pt>
                <c:pt idx="2294">
                  <c:v>11.47</c:v>
                </c:pt>
                <c:pt idx="2295">
                  <c:v>11.475</c:v>
                </c:pt>
                <c:pt idx="2296">
                  <c:v>11.48</c:v>
                </c:pt>
                <c:pt idx="2297">
                  <c:v>11.484999999999999</c:v>
                </c:pt>
                <c:pt idx="2298">
                  <c:v>11.49</c:v>
                </c:pt>
                <c:pt idx="2299">
                  <c:v>11.494999999999999</c:v>
                </c:pt>
                <c:pt idx="2300">
                  <c:v>11.5</c:v>
                </c:pt>
                <c:pt idx="2301">
                  <c:v>11.505000000000001</c:v>
                </c:pt>
                <c:pt idx="2302">
                  <c:v>11.51</c:v>
                </c:pt>
                <c:pt idx="2303">
                  <c:v>11.515000000000001</c:v>
                </c:pt>
                <c:pt idx="2304">
                  <c:v>11.52</c:v>
                </c:pt>
                <c:pt idx="2305">
                  <c:v>11.525</c:v>
                </c:pt>
                <c:pt idx="2306">
                  <c:v>11.53</c:v>
                </c:pt>
                <c:pt idx="2307">
                  <c:v>11.535</c:v>
                </c:pt>
                <c:pt idx="2308">
                  <c:v>11.54</c:v>
                </c:pt>
                <c:pt idx="2309">
                  <c:v>11.545</c:v>
                </c:pt>
                <c:pt idx="2310">
                  <c:v>11.55</c:v>
                </c:pt>
                <c:pt idx="2311">
                  <c:v>11.555</c:v>
                </c:pt>
                <c:pt idx="2312">
                  <c:v>11.56</c:v>
                </c:pt>
                <c:pt idx="2313">
                  <c:v>11.565</c:v>
                </c:pt>
                <c:pt idx="2314">
                  <c:v>11.57</c:v>
                </c:pt>
                <c:pt idx="2315">
                  <c:v>11.574999999999999</c:v>
                </c:pt>
                <c:pt idx="2316">
                  <c:v>11.58</c:v>
                </c:pt>
                <c:pt idx="2317">
                  <c:v>11.585000000000001</c:v>
                </c:pt>
                <c:pt idx="2318">
                  <c:v>11.59</c:v>
                </c:pt>
                <c:pt idx="2319">
                  <c:v>11.595000000000001</c:v>
                </c:pt>
                <c:pt idx="2320">
                  <c:v>11.6</c:v>
                </c:pt>
                <c:pt idx="2321">
                  <c:v>11.605</c:v>
                </c:pt>
                <c:pt idx="2322">
                  <c:v>11.61</c:v>
                </c:pt>
                <c:pt idx="2323">
                  <c:v>11.615</c:v>
                </c:pt>
                <c:pt idx="2324">
                  <c:v>11.62</c:v>
                </c:pt>
                <c:pt idx="2325">
                  <c:v>11.625</c:v>
                </c:pt>
                <c:pt idx="2326">
                  <c:v>11.63</c:v>
                </c:pt>
                <c:pt idx="2327">
                  <c:v>11.635</c:v>
                </c:pt>
                <c:pt idx="2328">
                  <c:v>11.64</c:v>
                </c:pt>
                <c:pt idx="2329">
                  <c:v>11.645</c:v>
                </c:pt>
                <c:pt idx="2330">
                  <c:v>11.65</c:v>
                </c:pt>
                <c:pt idx="2331">
                  <c:v>11.654999999999999</c:v>
                </c:pt>
                <c:pt idx="2332">
                  <c:v>11.66</c:v>
                </c:pt>
                <c:pt idx="2333">
                  <c:v>11.664999999999999</c:v>
                </c:pt>
                <c:pt idx="2334">
                  <c:v>11.67</c:v>
                </c:pt>
                <c:pt idx="2335">
                  <c:v>11.675000000000001</c:v>
                </c:pt>
                <c:pt idx="2336">
                  <c:v>11.68</c:v>
                </c:pt>
                <c:pt idx="2337">
                  <c:v>11.685</c:v>
                </c:pt>
                <c:pt idx="2338">
                  <c:v>11.69</c:v>
                </c:pt>
                <c:pt idx="2339">
                  <c:v>11.695</c:v>
                </c:pt>
                <c:pt idx="2340">
                  <c:v>11.7</c:v>
                </c:pt>
                <c:pt idx="2341">
                  <c:v>11.705</c:v>
                </c:pt>
                <c:pt idx="2342">
                  <c:v>11.71</c:v>
                </c:pt>
                <c:pt idx="2343">
                  <c:v>11.715</c:v>
                </c:pt>
                <c:pt idx="2344">
                  <c:v>11.72</c:v>
                </c:pt>
                <c:pt idx="2345">
                  <c:v>11.725</c:v>
                </c:pt>
                <c:pt idx="2346">
                  <c:v>11.73</c:v>
                </c:pt>
                <c:pt idx="2347">
                  <c:v>11.734999999999999</c:v>
                </c:pt>
                <c:pt idx="2348">
                  <c:v>11.74</c:v>
                </c:pt>
                <c:pt idx="2349">
                  <c:v>11.744999999999999</c:v>
                </c:pt>
                <c:pt idx="2350">
                  <c:v>11.75</c:v>
                </c:pt>
                <c:pt idx="2351">
                  <c:v>11.755000000000001</c:v>
                </c:pt>
                <c:pt idx="2352">
                  <c:v>11.76</c:v>
                </c:pt>
                <c:pt idx="2353">
                  <c:v>11.765000000000001</c:v>
                </c:pt>
                <c:pt idx="2354">
                  <c:v>11.77</c:v>
                </c:pt>
                <c:pt idx="2355">
                  <c:v>11.775</c:v>
                </c:pt>
                <c:pt idx="2356">
                  <c:v>11.78</c:v>
                </c:pt>
                <c:pt idx="2357">
                  <c:v>11.785</c:v>
                </c:pt>
                <c:pt idx="2358">
                  <c:v>11.79</c:v>
                </c:pt>
                <c:pt idx="2359">
                  <c:v>11.795</c:v>
                </c:pt>
                <c:pt idx="2360">
                  <c:v>11.8</c:v>
                </c:pt>
                <c:pt idx="2361">
                  <c:v>11.805</c:v>
                </c:pt>
                <c:pt idx="2362">
                  <c:v>11.81</c:v>
                </c:pt>
                <c:pt idx="2363">
                  <c:v>11.815</c:v>
                </c:pt>
                <c:pt idx="2364">
                  <c:v>11.82</c:v>
                </c:pt>
                <c:pt idx="2365">
                  <c:v>11.824999999999999</c:v>
                </c:pt>
                <c:pt idx="2366">
                  <c:v>11.83</c:v>
                </c:pt>
                <c:pt idx="2367">
                  <c:v>11.835000000000001</c:v>
                </c:pt>
                <c:pt idx="2368">
                  <c:v>11.84</c:v>
                </c:pt>
                <c:pt idx="2369">
                  <c:v>11.845000000000001</c:v>
                </c:pt>
                <c:pt idx="2370">
                  <c:v>11.85</c:v>
                </c:pt>
                <c:pt idx="2371">
                  <c:v>11.855</c:v>
                </c:pt>
                <c:pt idx="2372">
                  <c:v>11.86</c:v>
                </c:pt>
                <c:pt idx="2373">
                  <c:v>11.865</c:v>
                </c:pt>
                <c:pt idx="2374">
                  <c:v>11.87</c:v>
                </c:pt>
                <c:pt idx="2375">
                  <c:v>11.875</c:v>
                </c:pt>
                <c:pt idx="2376">
                  <c:v>11.88</c:v>
                </c:pt>
                <c:pt idx="2377">
                  <c:v>11.885</c:v>
                </c:pt>
                <c:pt idx="2378">
                  <c:v>11.89</c:v>
                </c:pt>
                <c:pt idx="2379">
                  <c:v>11.895</c:v>
                </c:pt>
                <c:pt idx="2380">
                  <c:v>11.9</c:v>
                </c:pt>
                <c:pt idx="2381">
                  <c:v>11.904999999999999</c:v>
                </c:pt>
                <c:pt idx="2382">
                  <c:v>11.91</c:v>
                </c:pt>
                <c:pt idx="2383">
                  <c:v>11.914999999999999</c:v>
                </c:pt>
                <c:pt idx="2384">
                  <c:v>11.92</c:v>
                </c:pt>
                <c:pt idx="2385">
                  <c:v>11.925000000000001</c:v>
                </c:pt>
                <c:pt idx="2386">
                  <c:v>11.93</c:v>
                </c:pt>
                <c:pt idx="2387">
                  <c:v>11.935</c:v>
                </c:pt>
                <c:pt idx="2388">
                  <c:v>11.94</c:v>
                </c:pt>
                <c:pt idx="2389">
                  <c:v>11.945</c:v>
                </c:pt>
                <c:pt idx="2390">
                  <c:v>11.95</c:v>
                </c:pt>
                <c:pt idx="2391">
                  <c:v>11.955</c:v>
                </c:pt>
                <c:pt idx="2392">
                  <c:v>11.96</c:v>
                </c:pt>
                <c:pt idx="2393">
                  <c:v>11.965</c:v>
                </c:pt>
                <c:pt idx="2394">
                  <c:v>11.97</c:v>
                </c:pt>
                <c:pt idx="2395">
                  <c:v>11.975</c:v>
                </c:pt>
                <c:pt idx="2396">
                  <c:v>11.98</c:v>
                </c:pt>
                <c:pt idx="2397">
                  <c:v>11.984999999999999</c:v>
                </c:pt>
                <c:pt idx="2398">
                  <c:v>11.99</c:v>
                </c:pt>
                <c:pt idx="2399">
                  <c:v>11.994999999999999</c:v>
                </c:pt>
                <c:pt idx="2400">
                  <c:v>12</c:v>
                </c:pt>
                <c:pt idx="2401">
                  <c:v>12.005000000000001</c:v>
                </c:pt>
                <c:pt idx="2402">
                  <c:v>12.01</c:v>
                </c:pt>
                <c:pt idx="2403">
                  <c:v>12.015000000000001</c:v>
                </c:pt>
                <c:pt idx="2404">
                  <c:v>12.02</c:v>
                </c:pt>
                <c:pt idx="2405">
                  <c:v>12.025</c:v>
                </c:pt>
                <c:pt idx="2406">
                  <c:v>12.03</c:v>
                </c:pt>
                <c:pt idx="2407">
                  <c:v>12.035</c:v>
                </c:pt>
                <c:pt idx="2408">
                  <c:v>12.04</c:v>
                </c:pt>
                <c:pt idx="2409">
                  <c:v>12.045</c:v>
                </c:pt>
                <c:pt idx="2410">
                  <c:v>12.05</c:v>
                </c:pt>
                <c:pt idx="2411">
                  <c:v>12.055</c:v>
                </c:pt>
                <c:pt idx="2412">
                  <c:v>12.06</c:v>
                </c:pt>
                <c:pt idx="2413">
                  <c:v>12.065</c:v>
                </c:pt>
                <c:pt idx="2414">
                  <c:v>12.07</c:v>
                </c:pt>
                <c:pt idx="2415">
                  <c:v>12.074999999999999</c:v>
                </c:pt>
                <c:pt idx="2416">
                  <c:v>12.08</c:v>
                </c:pt>
                <c:pt idx="2417">
                  <c:v>12.085000000000001</c:v>
                </c:pt>
                <c:pt idx="2418">
                  <c:v>12.09</c:v>
                </c:pt>
                <c:pt idx="2419">
                  <c:v>12.095000000000001</c:v>
                </c:pt>
                <c:pt idx="2420">
                  <c:v>12.1</c:v>
                </c:pt>
                <c:pt idx="2421">
                  <c:v>12.105</c:v>
                </c:pt>
                <c:pt idx="2422">
                  <c:v>12.11</c:v>
                </c:pt>
                <c:pt idx="2423">
                  <c:v>12.115</c:v>
                </c:pt>
                <c:pt idx="2424">
                  <c:v>12.12</c:v>
                </c:pt>
                <c:pt idx="2425">
                  <c:v>12.125</c:v>
                </c:pt>
                <c:pt idx="2426">
                  <c:v>12.13</c:v>
                </c:pt>
                <c:pt idx="2427">
                  <c:v>12.135</c:v>
                </c:pt>
                <c:pt idx="2428">
                  <c:v>12.14</c:v>
                </c:pt>
                <c:pt idx="2429">
                  <c:v>12.145</c:v>
                </c:pt>
                <c:pt idx="2430">
                  <c:v>12.15</c:v>
                </c:pt>
                <c:pt idx="2431">
                  <c:v>12.154999999999999</c:v>
                </c:pt>
                <c:pt idx="2432">
                  <c:v>12.16</c:v>
                </c:pt>
                <c:pt idx="2433">
                  <c:v>12.164999999999999</c:v>
                </c:pt>
                <c:pt idx="2434">
                  <c:v>12.17</c:v>
                </c:pt>
                <c:pt idx="2435">
                  <c:v>12.175000000000001</c:v>
                </c:pt>
                <c:pt idx="2436">
                  <c:v>12.18</c:v>
                </c:pt>
                <c:pt idx="2437">
                  <c:v>12.185</c:v>
                </c:pt>
                <c:pt idx="2438">
                  <c:v>12.19</c:v>
                </c:pt>
                <c:pt idx="2439">
                  <c:v>12.195</c:v>
                </c:pt>
                <c:pt idx="2440">
                  <c:v>12.2</c:v>
                </c:pt>
                <c:pt idx="2441">
                  <c:v>12.205</c:v>
                </c:pt>
                <c:pt idx="2442">
                  <c:v>12.21</c:v>
                </c:pt>
                <c:pt idx="2443">
                  <c:v>12.215</c:v>
                </c:pt>
                <c:pt idx="2444">
                  <c:v>12.22</c:v>
                </c:pt>
                <c:pt idx="2445">
                  <c:v>12.225</c:v>
                </c:pt>
                <c:pt idx="2446">
                  <c:v>12.23</c:v>
                </c:pt>
                <c:pt idx="2447">
                  <c:v>12.234999999999999</c:v>
                </c:pt>
                <c:pt idx="2448">
                  <c:v>12.24</c:v>
                </c:pt>
                <c:pt idx="2449">
                  <c:v>12.244999999999999</c:v>
                </c:pt>
                <c:pt idx="2450">
                  <c:v>12.25</c:v>
                </c:pt>
                <c:pt idx="2451">
                  <c:v>12.255000000000001</c:v>
                </c:pt>
                <c:pt idx="2452">
                  <c:v>12.26</c:v>
                </c:pt>
                <c:pt idx="2453">
                  <c:v>12.265000000000001</c:v>
                </c:pt>
                <c:pt idx="2454">
                  <c:v>12.27</c:v>
                </c:pt>
                <c:pt idx="2455">
                  <c:v>12.275</c:v>
                </c:pt>
                <c:pt idx="2456">
                  <c:v>12.28</c:v>
                </c:pt>
                <c:pt idx="2457">
                  <c:v>12.285</c:v>
                </c:pt>
                <c:pt idx="2458">
                  <c:v>12.29</c:v>
                </c:pt>
                <c:pt idx="2459">
                  <c:v>12.295</c:v>
                </c:pt>
                <c:pt idx="2460">
                  <c:v>12.3</c:v>
                </c:pt>
                <c:pt idx="2461">
                  <c:v>12.305</c:v>
                </c:pt>
                <c:pt idx="2462">
                  <c:v>12.31</c:v>
                </c:pt>
                <c:pt idx="2463">
                  <c:v>12.315</c:v>
                </c:pt>
                <c:pt idx="2464">
                  <c:v>12.32</c:v>
                </c:pt>
                <c:pt idx="2465">
                  <c:v>12.324999999999999</c:v>
                </c:pt>
                <c:pt idx="2466">
                  <c:v>12.33</c:v>
                </c:pt>
                <c:pt idx="2467">
                  <c:v>12.335000000000001</c:v>
                </c:pt>
                <c:pt idx="2468">
                  <c:v>12.34</c:v>
                </c:pt>
                <c:pt idx="2469">
                  <c:v>12.345000000000001</c:v>
                </c:pt>
                <c:pt idx="2470">
                  <c:v>12.35</c:v>
                </c:pt>
                <c:pt idx="2471">
                  <c:v>12.355</c:v>
                </c:pt>
                <c:pt idx="2472">
                  <c:v>12.36</c:v>
                </c:pt>
                <c:pt idx="2473">
                  <c:v>12.365</c:v>
                </c:pt>
                <c:pt idx="2474">
                  <c:v>12.37</c:v>
                </c:pt>
                <c:pt idx="2475">
                  <c:v>12.375</c:v>
                </c:pt>
                <c:pt idx="2476">
                  <c:v>12.38</c:v>
                </c:pt>
                <c:pt idx="2477">
                  <c:v>12.385</c:v>
                </c:pt>
                <c:pt idx="2478">
                  <c:v>12.39</c:v>
                </c:pt>
                <c:pt idx="2479">
                  <c:v>12.395</c:v>
                </c:pt>
                <c:pt idx="2480">
                  <c:v>12.4</c:v>
                </c:pt>
                <c:pt idx="2481">
                  <c:v>12.404999999999999</c:v>
                </c:pt>
                <c:pt idx="2482">
                  <c:v>12.41</c:v>
                </c:pt>
                <c:pt idx="2483">
                  <c:v>12.414999999999999</c:v>
                </c:pt>
                <c:pt idx="2484">
                  <c:v>12.42</c:v>
                </c:pt>
                <c:pt idx="2485">
                  <c:v>12.425000000000001</c:v>
                </c:pt>
                <c:pt idx="2486">
                  <c:v>12.43</c:v>
                </c:pt>
                <c:pt idx="2487">
                  <c:v>12.435</c:v>
                </c:pt>
                <c:pt idx="2488">
                  <c:v>12.44</c:v>
                </c:pt>
                <c:pt idx="2489">
                  <c:v>12.445</c:v>
                </c:pt>
                <c:pt idx="2490">
                  <c:v>12.45</c:v>
                </c:pt>
                <c:pt idx="2491">
                  <c:v>12.455</c:v>
                </c:pt>
                <c:pt idx="2492">
                  <c:v>12.46</c:v>
                </c:pt>
                <c:pt idx="2493">
                  <c:v>12.465</c:v>
                </c:pt>
                <c:pt idx="2494">
                  <c:v>12.47</c:v>
                </c:pt>
                <c:pt idx="2495">
                  <c:v>12.475</c:v>
                </c:pt>
                <c:pt idx="2496">
                  <c:v>12.48</c:v>
                </c:pt>
                <c:pt idx="2497">
                  <c:v>12.484999999999999</c:v>
                </c:pt>
                <c:pt idx="2498">
                  <c:v>12.49</c:v>
                </c:pt>
                <c:pt idx="2499">
                  <c:v>12.494999999999999</c:v>
                </c:pt>
                <c:pt idx="2500">
                  <c:v>12.5</c:v>
                </c:pt>
                <c:pt idx="2501">
                  <c:v>12.505000000000001</c:v>
                </c:pt>
                <c:pt idx="2502">
                  <c:v>12.51</c:v>
                </c:pt>
                <c:pt idx="2503">
                  <c:v>12.515000000000001</c:v>
                </c:pt>
                <c:pt idx="2504">
                  <c:v>12.52</c:v>
                </c:pt>
                <c:pt idx="2505">
                  <c:v>12.525</c:v>
                </c:pt>
                <c:pt idx="2506">
                  <c:v>12.53</c:v>
                </c:pt>
                <c:pt idx="2507">
                  <c:v>12.535</c:v>
                </c:pt>
                <c:pt idx="2508">
                  <c:v>12.54</c:v>
                </c:pt>
                <c:pt idx="2509">
                  <c:v>12.545</c:v>
                </c:pt>
                <c:pt idx="2510">
                  <c:v>12.55</c:v>
                </c:pt>
                <c:pt idx="2511">
                  <c:v>12.555</c:v>
                </c:pt>
                <c:pt idx="2512">
                  <c:v>12.56</c:v>
                </c:pt>
                <c:pt idx="2513">
                  <c:v>12.565</c:v>
                </c:pt>
                <c:pt idx="2514">
                  <c:v>12.57</c:v>
                </c:pt>
                <c:pt idx="2515">
                  <c:v>12.574999999999999</c:v>
                </c:pt>
                <c:pt idx="2516">
                  <c:v>12.58</c:v>
                </c:pt>
                <c:pt idx="2517">
                  <c:v>12.585000000000001</c:v>
                </c:pt>
                <c:pt idx="2518">
                  <c:v>12.59</c:v>
                </c:pt>
                <c:pt idx="2519">
                  <c:v>12.595000000000001</c:v>
                </c:pt>
                <c:pt idx="2520">
                  <c:v>12.6</c:v>
                </c:pt>
                <c:pt idx="2521">
                  <c:v>12.605</c:v>
                </c:pt>
                <c:pt idx="2522">
                  <c:v>12.61</c:v>
                </c:pt>
                <c:pt idx="2523">
                  <c:v>12.615</c:v>
                </c:pt>
                <c:pt idx="2524">
                  <c:v>12.62</c:v>
                </c:pt>
                <c:pt idx="2525">
                  <c:v>12.625</c:v>
                </c:pt>
                <c:pt idx="2526">
                  <c:v>12.63</c:v>
                </c:pt>
                <c:pt idx="2527">
                  <c:v>12.635</c:v>
                </c:pt>
                <c:pt idx="2528">
                  <c:v>12.64</c:v>
                </c:pt>
                <c:pt idx="2529">
                  <c:v>12.645</c:v>
                </c:pt>
                <c:pt idx="2530">
                  <c:v>12.65</c:v>
                </c:pt>
                <c:pt idx="2531">
                  <c:v>12.654999999999999</c:v>
                </c:pt>
                <c:pt idx="2532">
                  <c:v>12.66</c:v>
                </c:pt>
                <c:pt idx="2533">
                  <c:v>12.664999999999999</c:v>
                </c:pt>
                <c:pt idx="2534">
                  <c:v>12.67</c:v>
                </c:pt>
                <c:pt idx="2535">
                  <c:v>12.675000000000001</c:v>
                </c:pt>
                <c:pt idx="2536">
                  <c:v>12.68</c:v>
                </c:pt>
                <c:pt idx="2537">
                  <c:v>12.685</c:v>
                </c:pt>
                <c:pt idx="2538">
                  <c:v>12.69</c:v>
                </c:pt>
                <c:pt idx="2539">
                  <c:v>12.695</c:v>
                </c:pt>
                <c:pt idx="2540">
                  <c:v>12.7</c:v>
                </c:pt>
                <c:pt idx="2541">
                  <c:v>12.705</c:v>
                </c:pt>
                <c:pt idx="2542">
                  <c:v>12.71</c:v>
                </c:pt>
                <c:pt idx="2543">
                  <c:v>12.715</c:v>
                </c:pt>
                <c:pt idx="2544">
                  <c:v>12.72</c:v>
                </c:pt>
                <c:pt idx="2545">
                  <c:v>12.725</c:v>
                </c:pt>
                <c:pt idx="2546">
                  <c:v>12.73</c:v>
                </c:pt>
                <c:pt idx="2547">
                  <c:v>12.734999999999999</c:v>
                </c:pt>
                <c:pt idx="2548">
                  <c:v>12.74</c:v>
                </c:pt>
                <c:pt idx="2549">
                  <c:v>12.744999999999999</c:v>
                </c:pt>
                <c:pt idx="2550">
                  <c:v>12.75</c:v>
                </c:pt>
                <c:pt idx="2551">
                  <c:v>12.755000000000001</c:v>
                </c:pt>
                <c:pt idx="2552">
                  <c:v>12.76</c:v>
                </c:pt>
                <c:pt idx="2553">
                  <c:v>12.765000000000001</c:v>
                </c:pt>
                <c:pt idx="2554">
                  <c:v>12.77</c:v>
                </c:pt>
                <c:pt idx="2555">
                  <c:v>12.775</c:v>
                </c:pt>
                <c:pt idx="2556">
                  <c:v>12.78</c:v>
                </c:pt>
                <c:pt idx="2557">
                  <c:v>12.785</c:v>
                </c:pt>
                <c:pt idx="2558">
                  <c:v>12.79</c:v>
                </c:pt>
                <c:pt idx="2559">
                  <c:v>12.795</c:v>
                </c:pt>
                <c:pt idx="2560">
                  <c:v>12.8</c:v>
                </c:pt>
                <c:pt idx="2561">
                  <c:v>12.805</c:v>
                </c:pt>
                <c:pt idx="2562">
                  <c:v>12.81</c:v>
                </c:pt>
                <c:pt idx="2563">
                  <c:v>12.815</c:v>
                </c:pt>
                <c:pt idx="2564">
                  <c:v>12.82</c:v>
                </c:pt>
                <c:pt idx="2565">
                  <c:v>12.824999999999999</c:v>
                </c:pt>
                <c:pt idx="2566">
                  <c:v>12.83</c:v>
                </c:pt>
                <c:pt idx="2567">
                  <c:v>12.835000000000001</c:v>
                </c:pt>
                <c:pt idx="2568">
                  <c:v>12.84</c:v>
                </c:pt>
                <c:pt idx="2569">
                  <c:v>12.845000000000001</c:v>
                </c:pt>
                <c:pt idx="2570">
                  <c:v>12.85</c:v>
                </c:pt>
                <c:pt idx="2571">
                  <c:v>12.855</c:v>
                </c:pt>
                <c:pt idx="2572">
                  <c:v>12.86</c:v>
                </c:pt>
                <c:pt idx="2573">
                  <c:v>12.865</c:v>
                </c:pt>
                <c:pt idx="2574">
                  <c:v>12.87</c:v>
                </c:pt>
                <c:pt idx="2575">
                  <c:v>12.875</c:v>
                </c:pt>
                <c:pt idx="2576">
                  <c:v>12.88</c:v>
                </c:pt>
                <c:pt idx="2577">
                  <c:v>12.885</c:v>
                </c:pt>
                <c:pt idx="2578">
                  <c:v>12.89</c:v>
                </c:pt>
                <c:pt idx="2579">
                  <c:v>12.895</c:v>
                </c:pt>
                <c:pt idx="2580">
                  <c:v>12.9</c:v>
                </c:pt>
                <c:pt idx="2581">
                  <c:v>12.904999999999999</c:v>
                </c:pt>
                <c:pt idx="2582">
                  <c:v>12.91</c:v>
                </c:pt>
                <c:pt idx="2583">
                  <c:v>12.914999999999999</c:v>
                </c:pt>
                <c:pt idx="2584">
                  <c:v>12.92</c:v>
                </c:pt>
                <c:pt idx="2585">
                  <c:v>12.925000000000001</c:v>
                </c:pt>
                <c:pt idx="2586">
                  <c:v>12.93</c:v>
                </c:pt>
                <c:pt idx="2587">
                  <c:v>12.935</c:v>
                </c:pt>
                <c:pt idx="2588">
                  <c:v>12.94</c:v>
                </c:pt>
                <c:pt idx="2589">
                  <c:v>12.945</c:v>
                </c:pt>
                <c:pt idx="2590">
                  <c:v>12.95</c:v>
                </c:pt>
                <c:pt idx="2591">
                  <c:v>12.955</c:v>
                </c:pt>
                <c:pt idx="2592">
                  <c:v>12.96</c:v>
                </c:pt>
                <c:pt idx="2593">
                  <c:v>12.965</c:v>
                </c:pt>
                <c:pt idx="2594">
                  <c:v>12.97</c:v>
                </c:pt>
                <c:pt idx="2595">
                  <c:v>12.975</c:v>
                </c:pt>
                <c:pt idx="2596">
                  <c:v>12.98</c:v>
                </c:pt>
                <c:pt idx="2597">
                  <c:v>12.984999999999999</c:v>
                </c:pt>
                <c:pt idx="2598">
                  <c:v>12.99</c:v>
                </c:pt>
                <c:pt idx="2599">
                  <c:v>12.994999999999999</c:v>
                </c:pt>
                <c:pt idx="2600">
                  <c:v>13</c:v>
                </c:pt>
                <c:pt idx="2601">
                  <c:v>13.005000000000001</c:v>
                </c:pt>
                <c:pt idx="2602">
                  <c:v>13.01</c:v>
                </c:pt>
                <c:pt idx="2603">
                  <c:v>13.015000000000001</c:v>
                </c:pt>
                <c:pt idx="2604">
                  <c:v>13.02</c:v>
                </c:pt>
                <c:pt idx="2605">
                  <c:v>13.025</c:v>
                </c:pt>
                <c:pt idx="2606">
                  <c:v>13.03</c:v>
                </c:pt>
                <c:pt idx="2607">
                  <c:v>13.035</c:v>
                </c:pt>
                <c:pt idx="2608">
                  <c:v>13.04</c:v>
                </c:pt>
                <c:pt idx="2609">
                  <c:v>13.045</c:v>
                </c:pt>
                <c:pt idx="2610">
                  <c:v>13.05</c:v>
                </c:pt>
                <c:pt idx="2611">
                  <c:v>13.055</c:v>
                </c:pt>
                <c:pt idx="2612">
                  <c:v>13.06</c:v>
                </c:pt>
                <c:pt idx="2613">
                  <c:v>13.065</c:v>
                </c:pt>
                <c:pt idx="2614">
                  <c:v>13.07</c:v>
                </c:pt>
                <c:pt idx="2615">
                  <c:v>13.074999999999999</c:v>
                </c:pt>
                <c:pt idx="2616">
                  <c:v>13.08</c:v>
                </c:pt>
                <c:pt idx="2617">
                  <c:v>13.085000000000001</c:v>
                </c:pt>
                <c:pt idx="2618">
                  <c:v>13.09</c:v>
                </c:pt>
                <c:pt idx="2619">
                  <c:v>13.095000000000001</c:v>
                </c:pt>
                <c:pt idx="2620">
                  <c:v>13.1</c:v>
                </c:pt>
                <c:pt idx="2621">
                  <c:v>13.105</c:v>
                </c:pt>
                <c:pt idx="2622">
                  <c:v>13.11</c:v>
                </c:pt>
                <c:pt idx="2623">
                  <c:v>13.115</c:v>
                </c:pt>
                <c:pt idx="2624">
                  <c:v>13.12</c:v>
                </c:pt>
                <c:pt idx="2625">
                  <c:v>13.125</c:v>
                </c:pt>
                <c:pt idx="2626">
                  <c:v>13.13</c:v>
                </c:pt>
                <c:pt idx="2627">
                  <c:v>13.135</c:v>
                </c:pt>
                <c:pt idx="2628">
                  <c:v>13.14</c:v>
                </c:pt>
                <c:pt idx="2629">
                  <c:v>13.145</c:v>
                </c:pt>
                <c:pt idx="2630">
                  <c:v>13.15</c:v>
                </c:pt>
                <c:pt idx="2631">
                  <c:v>13.154999999999999</c:v>
                </c:pt>
                <c:pt idx="2632">
                  <c:v>13.16</c:v>
                </c:pt>
                <c:pt idx="2633">
                  <c:v>13.164999999999999</c:v>
                </c:pt>
                <c:pt idx="2634">
                  <c:v>13.17</c:v>
                </c:pt>
                <c:pt idx="2635">
                  <c:v>13.175000000000001</c:v>
                </c:pt>
                <c:pt idx="2636">
                  <c:v>13.18</c:v>
                </c:pt>
                <c:pt idx="2637">
                  <c:v>13.185</c:v>
                </c:pt>
                <c:pt idx="2638">
                  <c:v>13.19</c:v>
                </c:pt>
                <c:pt idx="2639">
                  <c:v>13.195</c:v>
                </c:pt>
                <c:pt idx="2640">
                  <c:v>13.2</c:v>
                </c:pt>
                <c:pt idx="2641">
                  <c:v>13.205</c:v>
                </c:pt>
                <c:pt idx="2642">
                  <c:v>13.21</c:v>
                </c:pt>
                <c:pt idx="2643">
                  <c:v>13.215</c:v>
                </c:pt>
                <c:pt idx="2644">
                  <c:v>13.22</c:v>
                </c:pt>
                <c:pt idx="2645">
                  <c:v>13.225</c:v>
                </c:pt>
                <c:pt idx="2646">
                  <c:v>13.23</c:v>
                </c:pt>
                <c:pt idx="2647">
                  <c:v>13.234999999999999</c:v>
                </c:pt>
                <c:pt idx="2648">
                  <c:v>13.24</c:v>
                </c:pt>
                <c:pt idx="2649">
                  <c:v>13.244999999999999</c:v>
                </c:pt>
                <c:pt idx="2650">
                  <c:v>13.25</c:v>
                </c:pt>
                <c:pt idx="2651">
                  <c:v>13.255000000000001</c:v>
                </c:pt>
                <c:pt idx="2652">
                  <c:v>13.26</c:v>
                </c:pt>
                <c:pt idx="2653">
                  <c:v>13.265000000000001</c:v>
                </c:pt>
                <c:pt idx="2654">
                  <c:v>13.27</c:v>
                </c:pt>
                <c:pt idx="2655">
                  <c:v>13.275</c:v>
                </c:pt>
                <c:pt idx="2656">
                  <c:v>13.28</c:v>
                </c:pt>
                <c:pt idx="2657">
                  <c:v>13.285</c:v>
                </c:pt>
                <c:pt idx="2658">
                  <c:v>13.29</c:v>
                </c:pt>
                <c:pt idx="2659">
                  <c:v>13.295</c:v>
                </c:pt>
                <c:pt idx="2660">
                  <c:v>13.3</c:v>
                </c:pt>
                <c:pt idx="2661">
                  <c:v>13.305</c:v>
                </c:pt>
                <c:pt idx="2662">
                  <c:v>13.31</c:v>
                </c:pt>
                <c:pt idx="2663">
                  <c:v>13.315</c:v>
                </c:pt>
                <c:pt idx="2664">
                  <c:v>13.32</c:v>
                </c:pt>
                <c:pt idx="2665">
                  <c:v>13.324999999999999</c:v>
                </c:pt>
                <c:pt idx="2666">
                  <c:v>13.33</c:v>
                </c:pt>
                <c:pt idx="2667">
                  <c:v>13.335000000000001</c:v>
                </c:pt>
                <c:pt idx="2668">
                  <c:v>13.34</c:v>
                </c:pt>
                <c:pt idx="2669">
                  <c:v>13.345000000000001</c:v>
                </c:pt>
                <c:pt idx="2670">
                  <c:v>13.35</c:v>
                </c:pt>
                <c:pt idx="2671">
                  <c:v>13.355</c:v>
                </c:pt>
                <c:pt idx="2672">
                  <c:v>13.36</c:v>
                </c:pt>
                <c:pt idx="2673">
                  <c:v>13.365</c:v>
                </c:pt>
                <c:pt idx="2674">
                  <c:v>13.37</c:v>
                </c:pt>
                <c:pt idx="2675">
                  <c:v>13.375</c:v>
                </c:pt>
                <c:pt idx="2676">
                  <c:v>13.38</c:v>
                </c:pt>
                <c:pt idx="2677">
                  <c:v>13.385</c:v>
                </c:pt>
                <c:pt idx="2678">
                  <c:v>13.39</c:v>
                </c:pt>
                <c:pt idx="2679">
                  <c:v>13.395</c:v>
                </c:pt>
                <c:pt idx="2680">
                  <c:v>13.4</c:v>
                </c:pt>
                <c:pt idx="2681">
                  <c:v>13.404999999999999</c:v>
                </c:pt>
                <c:pt idx="2682">
                  <c:v>13.41</c:v>
                </c:pt>
                <c:pt idx="2683">
                  <c:v>13.414999999999999</c:v>
                </c:pt>
                <c:pt idx="2684">
                  <c:v>13.42</c:v>
                </c:pt>
                <c:pt idx="2685">
                  <c:v>13.425000000000001</c:v>
                </c:pt>
                <c:pt idx="2686">
                  <c:v>13.43</c:v>
                </c:pt>
                <c:pt idx="2687">
                  <c:v>13.435</c:v>
                </c:pt>
                <c:pt idx="2688">
                  <c:v>13.44</c:v>
                </c:pt>
                <c:pt idx="2689">
                  <c:v>13.445</c:v>
                </c:pt>
                <c:pt idx="2690">
                  <c:v>13.45</c:v>
                </c:pt>
                <c:pt idx="2691">
                  <c:v>13.455</c:v>
                </c:pt>
                <c:pt idx="2692">
                  <c:v>13.46</c:v>
                </c:pt>
                <c:pt idx="2693">
                  <c:v>13.465</c:v>
                </c:pt>
                <c:pt idx="2694">
                  <c:v>13.47</c:v>
                </c:pt>
                <c:pt idx="2695">
                  <c:v>13.475</c:v>
                </c:pt>
                <c:pt idx="2696">
                  <c:v>13.48</c:v>
                </c:pt>
                <c:pt idx="2697">
                  <c:v>13.484999999999999</c:v>
                </c:pt>
                <c:pt idx="2698">
                  <c:v>13.49</c:v>
                </c:pt>
                <c:pt idx="2699">
                  <c:v>13.494999999999999</c:v>
                </c:pt>
                <c:pt idx="2700">
                  <c:v>13.5</c:v>
                </c:pt>
                <c:pt idx="2701">
                  <c:v>13.505000000000001</c:v>
                </c:pt>
                <c:pt idx="2702">
                  <c:v>13.51</c:v>
                </c:pt>
                <c:pt idx="2703">
                  <c:v>13.515000000000001</c:v>
                </c:pt>
                <c:pt idx="2704">
                  <c:v>13.52</c:v>
                </c:pt>
                <c:pt idx="2705">
                  <c:v>13.525</c:v>
                </c:pt>
                <c:pt idx="2706">
                  <c:v>13.53</c:v>
                </c:pt>
                <c:pt idx="2707">
                  <c:v>13.535</c:v>
                </c:pt>
                <c:pt idx="2708">
                  <c:v>13.54</c:v>
                </c:pt>
                <c:pt idx="2709">
                  <c:v>13.545</c:v>
                </c:pt>
                <c:pt idx="2710">
                  <c:v>13.55</c:v>
                </c:pt>
                <c:pt idx="2711">
                  <c:v>13.555</c:v>
                </c:pt>
                <c:pt idx="2712">
                  <c:v>13.56</c:v>
                </c:pt>
                <c:pt idx="2713">
                  <c:v>13.565</c:v>
                </c:pt>
                <c:pt idx="2714">
                  <c:v>13.57</c:v>
                </c:pt>
                <c:pt idx="2715">
                  <c:v>13.574999999999999</c:v>
                </c:pt>
                <c:pt idx="2716">
                  <c:v>13.58</c:v>
                </c:pt>
                <c:pt idx="2717">
                  <c:v>13.585000000000001</c:v>
                </c:pt>
                <c:pt idx="2718">
                  <c:v>13.59</c:v>
                </c:pt>
                <c:pt idx="2719">
                  <c:v>13.595000000000001</c:v>
                </c:pt>
                <c:pt idx="2720">
                  <c:v>13.6</c:v>
                </c:pt>
                <c:pt idx="2721">
                  <c:v>13.605</c:v>
                </c:pt>
                <c:pt idx="2722">
                  <c:v>13.61</c:v>
                </c:pt>
                <c:pt idx="2723">
                  <c:v>13.615</c:v>
                </c:pt>
                <c:pt idx="2724">
                  <c:v>13.62</c:v>
                </c:pt>
                <c:pt idx="2725">
                  <c:v>13.625</c:v>
                </c:pt>
                <c:pt idx="2726">
                  <c:v>13.63</c:v>
                </c:pt>
                <c:pt idx="2727">
                  <c:v>13.635</c:v>
                </c:pt>
                <c:pt idx="2728">
                  <c:v>13.64</c:v>
                </c:pt>
                <c:pt idx="2729">
                  <c:v>13.645</c:v>
                </c:pt>
                <c:pt idx="2730">
                  <c:v>13.65</c:v>
                </c:pt>
                <c:pt idx="2731">
                  <c:v>13.654999999999999</c:v>
                </c:pt>
                <c:pt idx="2732">
                  <c:v>13.66</c:v>
                </c:pt>
                <c:pt idx="2733">
                  <c:v>13.664999999999999</c:v>
                </c:pt>
                <c:pt idx="2734">
                  <c:v>13.67</c:v>
                </c:pt>
                <c:pt idx="2735">
                  <c:v>13.675000000000001</c:v>
                </c:pt>
                <c:pt idx="2736">
                  <c:v>13.68</c:v>
                </c:pt>
                <c:pt idx="2737">
                  <c:v>13.685</c:v>
                </c:pt>
                <c:pt idx="2738">
                  <c:v>13.69</c:v>
                </c:pt>
                <c:pt idx="2739">
                  <c:v>13.695</c:v>
                </c:pt>
                <c:pt idx="2740">
                  <c:v>13.7</c:v>
                </c:pt>
                <c:pt idx="2741">
                  <c:v>13.705</c:v>
                </c:pt>
                <c:pt idx="2742">
                  <c:v>13.71</c:v>
                </c:pt>
                <c:pt idx="2743">
                  <c:v>13.715</c:v>
                </c:pt>
                <c:pt idx="2744">
                  <c:v>13.72</c:v>
                </c:pt>
                <c:pt idx="2745">
                  <c:v>13.725</c:v>
                </c:pt>
                <c:pt idx="2746">
                  <c:v>13.73</c:v>
                </c:pt>
                <c:pt idx="2747">
                  <c:v>13.734999999999999</c:v>
                </c:pt>
                <c:pt idx="2748">
                  <c:v>13.74</c:v>
                </c:pt>
                <c:pt idx="2749">
                  <c:v>13.744999999999999</c:v>
                </c:pt>
                <c:pt idx="2750">
                  <c:v>13.75</c:v>
                </c:pt>
                <c:pt idx="2751">
                  <c:v>13.755000000000001</c:v>
                </c:pt>
                <c:pt idx="2752">
                  <c:v>13.76</c:v>
                </c:pt>
                <c:pt idx="2753">
                  <c:v>13.765000000000001</c:v>
                </c:pt>
                <c:pt idx="2754">
                  <c:v>13.77</c:v>
                </c:pt>
                <c:pt idx="2755">
                  <c:v>13.775</c:v>
                </c:pt>
                <c:pt idx="2756">
                  <c:v>13.78</c:v>
                </c:pt>
                <c:pt idx="2757">
                  <c:v>13.785</c:v>
                </c:pt>
                <c:pt idx="2758">
                  <c:v>13.79</c:v>
                </c:pt>
                <c:pt idx="2759">
                  <c:v>13.795</c:v>
                </c:pt>
                <c:pt idx="2760">
                  <c:v>13.8</c:v>
                </c:pt>
                <c:pt idx="2761">
                  <c:v>13.805</c:v>
                </c:pt>
                <c:pt idx="2762">
                  <c:v>13.81</c:v>
                </c:pt>
                <c:pt idx="2763">
                  <c:v>13.815</c:v>
                </c:pt>
                <c:pt idx="2764">
                  <c:v>13.82</c:v>
                </c:pt>
                <c:pt idx="2765">
                  <c:v>13.824999999999999</c:v>
                </c:pt>
                <c:pt idx="2766">
                  <c:v>13.83</c:v>
                </c:pt>
                <c:pt idx="2767">
                  <c:v>13.835000000000001</c:v>
                </c:pt>
                <c:pt idx="2768">
                  <c:v>13.84</c:v>
                </c:pt>
                <c:pt idx="2769">
                  <c:v>13.845000000000001</c:v>
                </c:pt>
                <c:pt idx="2770">
                  <c:v>13.85</c:v>
                </c:pt>
                <c:pt idx="2771">
                  <c:v>13.855</c:v>
                </c:pt>
                <c:pt idx="2772">
                  <c:v>13.86</c:v>
                </c:pt>
                <c:pt idx="2773">
                  <c:v>13.865</c:v>
                </c:pt>
                <c:pt idx="2774">
                  <c:v>13.87</c:v>
                </c:pt>
                <c:pt idx="2775">
                  <c:v>13.875</c:v>
                </c:pt>
                <c:pt idx="2776">
                  <c:v>13.88</c:v>
                </c:pt>
                <c:pt idx="2777">
                  <c:v>13.885</c:v>
                </c:pt>
                <c:pt idx="2778">
                  <c:v>13.89</c:v>
                </c:pt>
                <c:pt idx="2779">
                  <c:v>13.895</c:v>
                </c:pt>
                <c:pt idx="2780">
                  <c:v>13.9</c:v>
                </c:pt>
                <c:pt idx="2781">
                  <c:v>13.904999999999999</c:v>
                </c:pt>
                <c:pt idx="2782">
                  <c:v>13.91</c:v>
                </c:pt>
                <c:pt idx="2783">
                  <c:v>13.914999999999999</c:v>
                </c:pt>
                <c:pt idx="2784">
                  <c:v>13.92</c:v>
                </c:pt>
                <c:pt idx="2785">
                  <c:v>13.925000000000001</c:v>
                </c:pt>
                <c:pt idx="2786">
                  <c:v>13.93</c:v>
                </c:pt>
                <c:pt idx="2787">
                  <c:v>13.935</c:v>
                </c:pt>
                <c:pt idx="2788">
                  <c:v>13.94</c:v>
                </c:pt>
                <c:pt idx="2789">
                  <c:v>13.945</c:v>
                </c:pt>
                <c:pt idx="2790">
                  <c:v>13.95</c:v>
                </c:pt>
                <c:pt idx="2791">
                  <c:v>13.955</c:v>
                </c:pt>
                <c:pt idx="2792">
                  <c:v>13.96</c:v>
                </c:pt>
                <c:pt idx="2793">
                  <c:v>13.965</c:v>
                </c:pt>
                <c:pt idx="2794">
                  <c:v>13.97</c:v>
                </c:pt>
                <c:pt idx="2795">
                  <c:v>13.975</c:v>
                </c:pt>
                <c:pt idx="2796">
                  <c:v>13.98</c:v>
                </c:pt>
                <c:pt idx="2797">
                  <c:v>13.984999999999999</c:v>
                </c:pt>
                <c:pt idx="2798">
                  <c:v>13.99</c:v>
                </c:pt>
                <c:pt idx="2799">
                  <c:v>13.994999999999999</c:v>
                </c:pt>
                <c:pt idx="2800">
                  <c:v>14</c:v>
                </c:pt>
                <c:pt idx="2801">
                  <c:v>14.005000000000001</c:v>
                </c:pt>
                <c:pt idx="2802">
                  <c:v>14.01</c:v>
                </c:pt>
                <c:pt idx="2803">
                  <c:v>14.015000000000001</c:v>
                </c:pt>
                <c:pt idx="2804">
                  <c:v>14.02</c:v>
                </c:pt>
                <c:pt idx="2805">
                  <c:v>14.025</c:v>
                </c:pt>
                <c:pt idx="2806">
                  <c:v>14.03</c:v>
                </c:pt>
                <c:pt idx="2807">
                  <c:v>14.035</c:v>
                </c:pt>
                <c:pt idx="2808">
                  <c:v>14.04</c:v>
                </c:pt>
                <c:pt idx="2809">
                  <c:v>14.045</c:v>
                </c:pt>
                <c:pt idx="2810">
                  <c:v>14.05</c:v>
                </c:pt>
                <c:pt idx="2811">
                  <c:v>14.055</c:v>
                </c:pt>
                <c:pt idx="2812">
                  <c:v>14.06</c:v>
                </c:pt>
                <c:pt idx="2813">
                  <c:v>14.065</c:v>
                </c:pt>
                <c:pt idx="2814">
                  <c:v>14.07</c:v>
                </c:pt>
                <c:pt idx="2815">
                  <c:v>14.074999999999999</c:v>
                </c:pt>
                <c:pt idx="2816">
                  <c:v>14.08</c:v>
                </c:pt>
                <c:pt idx="2817">
                  <c:v>14.085000000000001</c:v>
                </c:pt>
                <c:pt idx="2818">
                  <c:v>14.09</c:v>
                </c:pt>
                <c:pt idx="2819">
                  <c:v>14.095000000000001</c:v>
                </c:pt>
                <c:pt idx="2820">
                  <c:v>14.1</c:v>
                </c:pt>
                <c:pt idx="2821">
                  <c:v>14.105</c:v>
                </c:pt>
                <c:pt idx="2822">
                  <c:v>14.11</c:v>
                </c:pt>
                <c:pt idx="2823">
                  <c:v>14.115</c:v>
                </c:pt>
                <c:pt idx="2824">
                  <c:v>14.12</c:v>
                </c:pt>
                <c:pt idx="2825">
                  <c:v>14.125</c:v>
                </c:pt>
                <c:pt idx="2826">
                  <c:v>14.13</c:v>
                </c:pt>
                <c:pt idx="2827">
                  <c:v>14.135</c:v>
                </c:pt>
                <c:pt idx="2828">
                  <c:v>14.14</c:v>
                </c:pt>
                <c:pt idx="2829">
                  <c:v>14.145</c:v>
                </c:pt>
                <c:pt idx="2830">
                  <c:v>14.15</c:v>
                </c:pt>
                <c:pt idx="2831">
                  <c:v>14.154999999999999</c:v>
                </c:pt>
                <c:pt idx="2832">
                  <c:v>14.16</c:v>
                </c:pt>
                <c:pt idx="2833">
                  <c:v>14.164999999999999</c:v>
                </c:pt>
                <c:pt idx="2834">
                  <c:v>14.17</c:v>
                </c:pt>
                <c:pt idx="2835">
                  <c:v>14.175000000000001</c:v>
                </c:pt>
                <c:pt idx="2836">
                  <c:v>14.18</c:v>
                </c:pt>
                <c:pt idx="2837">
                  <c:v>14.185</c:v>
                </c:pt>
                <c:pt idx="2838">
                  <c:v>14.19</c:v>
                </c:pt>
                <c:pt idx="2839">
                  <c:v>14.195</c:v>
                </c:pt>
                <c:pt idx="2840">
                  <c:v>14.2</c:v>
                </c:pt>
                <c:pt idx="2841">
                  <c:v>14.205</c:v>
                </c:pt>
                <c:pt idx="2842">
                  <c:v>14.21</c:v>
                </c:pt>
                <c:pt idx="2843">
                  <c:v>14.215</c:v>
                </c:pt>
                <c:pt idx="2844">
                  <c:v>14.22</c:v>
                </c:pt>
                <c:pt idx="2845">
                  <c:v>14.225</c:v>
                </c:pt>
                <c:pt idx="2846">
                  <c:v>14.23</c:v>
                </c:pt>
                <c:pt idx="2847">
                  <c:v>14.234999999999999</c:v>
                </c:pt>
                <c:pt idx="2848">
                  <c:v>14.24</c:v>
                </c:pt>
                <c:pt idx="2849">
                  <c:v>14.244999999999999</c:v>
                </c:pt>
                <c:pt idx="2850">
                  <c:v>14.25</c:v>
                </c:pt>
                <c:pt idx="2851">
                  <c:v>14.255000000000001</c:v>
                </c:pt>
                <c:pt idx="2852">
                  <c:v>14.26</c:v>
                </c:pt>
                <c:pt idx="2853">
                  <c:v>14.265000000000001</c:v>
                </c:pt>
                <c:pt idx="2854">
                  <c:v>14.27</c:v>
                </c:pt>
                <c:pt idx="2855">
                  <c:v>14.275</c:v>
                </c:pt>
                <c:pt idx="2856">
                  <c:v>14.28</c:v>
                </c:pt>
                <c:pt idx="2857">
                  <c:v>14.285</c:v>
                </c:pt>
                <c:pt idx="2858">
                  <c:v>14.29</c:v>
                </c:pt>
                <c:pt idx="2859">
                  <c:v>14.295</c:v>
                </c:pt>
                <c:pt idx="2860">
                  <c:v>14.3</c:v>
                </c:pt>
                <c:pt idx="2861">
                  <c:v>14.305</c:v>
                </c:pt>
                <c:pt idx="2862">
                  <c:v>14.31</c:v>
                </c:pt>
                <c:pt idx="2863">
                  <c:v>14.315</c:v>
                </c:pt>
                <c:pt idx="2864">
                  <c:v>14.32</c:v>
                </c:pt>
                <c:pt idx="2865">
                  <c:v>14.324999999999999</c:v>
                </c:pt>
                <c:pt idx="2866">
                  <c:v>14.33</c:v>
                </c:pt>
                <c:pt idx="2867">
                  <c:v>14.335000000000001</c:v>
                </c:pt>
                <c:pt idx="2868">
                  <c:v>14.34</c:v>
                </c:pt>
                <c:pt idx="2869">
                  <c:v>14.345000000000001</c:v>
                </c:pt>
                <c:pt idx="2870">
                  <c:v>14.35</c:v>
                </c:pt>
                <c:pt idx="2871">
                  <c:v>14.355</c:v>
                </c:pt>
                <c:pt idx="2872">
                  <c:v>14.36</c:v>
                </c:pt>
                <c:pt idx="2873">
                  <c:v>14.365</c:v>
                </c:pt>
                <c:pt idx="2874">
                  <c:v>14.37</c:v>
                </c:pt>
                <c:pt idx="2875">
                  <c:v>14.375</c:v>
                </c:pt>
                <c:pt idx="2876">
                  <c:v>14.38</c:v>
                </c:pt>
                <c:pt idx="2877">
                  <c:v>14.385</c:v>
                </c:pt>
                <c:pt idx="2878">
                  <c:v>14.39</c:v>
                </c:pt>
                <c:pt idx="2879">
                  <c:v>14.395</c:v>
                </c:pt>
                <c:pt idx="2880">
                  <c:v>14.4</c:v>
                </c:pt>
                <c:pt idx="2881">
                  <c:v>14.404999999999999</c:v>
                </c:pt>
                <c:pt idx="2882">
                  <c:v>14.41</c:v>
                </c:pt>
                <c:pt idx="2883">
                  <c:v>14.414999999999999</c:v>
                </c:pt>
                <c:pt idx="2884">
                  <c:v>14.42</c:v>
                </c:pt>
                <c:pt idx="2885">
                  <c:v>14.425000000000001</c:v>
                </c:pt>
                <c:pt idx="2886">
                  <c:v>14.43</c:v>
                </c:pt>
                <c:pt idx="2887">
                  <c:v>14.435</c:v>
                </c:pt>
                <c:pt idx="2888">
                  <c:v>14.44</c:v>
                </c:pt>
                <c:pt idx="2889">
                  <c:v>14.445</c:v>
                </c:pt>
                <c:pt idx="2890">
                  <c:v>14.45</c:v>
                </c:pt>
                <c:pt idx="2891">
                  <c:v>14.455</c:v>
                </c:pt>
                <c:pt idx="2892">
                  <c:v>14.46</c:v>
                </c:pt>
                <c:pt idx="2893">
                  <c:v>14.465</c:v>
                </c:pt>
                <c:pt idx="2894">
                  <c:v>14.47</c:v>
                </c:pt>
                <c:pt idx="2895">
                  <c:v>14.475</c:v>
                </c:pt>
                <c:pt idx="2896">
                  <c:v>14.48</c:v>
                </c:pt>
                <c:pt idx="2897">
                  <c:v>14.484999999999999</c:v>
                </c:pt>
                <c:pt idx="2898">
                  <c:v>14.49</c:v>
                </c:pt>
                <c:pt idx="2899">
                  <c:v>14.494999999999999</c:v>
                </c:pt>
                <c:pt idx="2900">
                  <c:v>14.5</c:v>
                </c:pt>
                <c:pt idx="2901">
                  <c:v>14.505000000000001</c:v>
                </c:pt>
                <c:pt idx="2902">
                  <c:v>14.51</c:v>
                </c:pt>
                <c:pt idx="2903">
                  <c:v>14.515000000000001</c:v>
                </c:pt>
                <c:pt idx="2904">
                  <c:v>14.52</c:v>
                </c:pt>
                <c:pt idx="2905">
                  <c:v>14.525</c:v>
                </c:pt>
                <c:pt idx="2906">
                  <c:v>14.53</c:v>
                </c:pt>
                <c:pt idx="2907">
                  <c:v>14.535</c:v>
                </c:pt>
                <c:pt idx="2908">
                  <c:v>14.54</c:v>
                </c:pt>
                <c:pt idx="2909">
                  <c:v>14.545</c:v>
                </c:pt>
                <c:pt idx="2910">
                  <c:v>14.55</c:v>
                </c:pt>
                <c:pt idx="2911">
                  <c:v>14.555</c:v>
                </c:pt>
                <c:pt idx="2912">
                  <c:v>14.56</c:v>
                </c:pt>
                <c:pt idx="2913">
                  <c:v>14.565</c:v>
                </c:pt>
                <c:pt idx="2914">
                  <c:v>14.57</c:v>
                </c:pt>
                <c:pt idx="2915">
                  <c:v>14.574999999999999</c:v>
                </c:pt>
                <c:pt idx="2916">
                  <c:v>14.58</c:v>
                </c:pt>
                <c:pt idx="2917">
                  <c:v>14.585000000000001</c:v>
                </c:pt>
                <c:pt idx="2918">
                  <c:v>14.59</c:v>
                </c:pt>
                <c:pt idx="2919">
                  <c:v>14.595000000000001</c:v>
                </c:pt>
                <c:pt idx="2920">
                  <c:v>14.6</c:v>
                </c:pt>
                <c:pt idx="2921">
                  <c:v>14.605</c:v>
                </c:pt>
                <c:pt idx="2922">
                  <c:v>14.61</c:v>
                </c:pt>
                <c:pt idx="2923">
                  <c:v>14.615</c:v>
                </c:pt>
                <c:pt idx="2924">
                  <c:v>14.62</c:v>
                </c:pt>
                <c:pt idx="2925">
                  <c:v>14.625</c:v>
                </c:pt>
                <c:pt idx="2926">
                  <c:v>14.63</c:v>
                </c:pt>
                <c:pt idx="2927">
                  <c:v>14.635</c:v>
                </c:pt>
                <c:pt idx="2928">
                  <c:v>14.64</c:v>
                </c:pt>
                <c:pt idx="2929">
                  <c:v>14.645</c:v>
                </c:pt>
                <c:pt idx="2930">
                  <c:v>14.65</c:v>
                </c:pt>
                <c:pt idx="2931">
                  <c:v>14.654999999999999</c:v>
                </c:pt>
                <c:pt idx="2932">
                  <c:v>14.66</c:v>
                </c:pt>
                <c:pt idx="2933">
                  <c:v>14.664999999999999</c:v>
                </c:pt>
                <c:pt idx="2934">
                  <c:v>14.67</c:v>
                </c:pt>
                <c:pt idx="2935">
                  <c:v>14.675000000000001</c:v>
                </c:pt>
                <c:pt idx="2936">
                  <c:v>14.68</c:v>
                </c:pt>
                <c:pt idx="2937">
                  <c:v>14.685</c:v>
                </c:pt>
                <c:pt idx="2938">
                  <c:v>14.69</c:v>
                </c:pt>
                <c:pt idx="2939">
                  <c:v>14.695</c:v>
                </c:pt>
                <c:pt idx="2940">
                  <c:v>14.7</c:v>
                </c:pt>
                <c:pt idx="2941">
                  <c:v>14.705</c:v>
                </c:pt>
                <c:pt idx="2942">
                  <c:v>14.71</c:v>
                </c:pt>
                <c:pt idx="2943">
                  <c:v>14.715</c:v>
                </c:pt>
                <c:pt idx="2944">
                  <c:v>14.72</c:v>
                </c:pt>
                <c:pt idx="2945">
                  <c:v>14.725</c:v>
                </c:pt>
                <c:pt idx="2946">
                  <c:v>14.73</c:v>
                </c:pt>
                <c:pt idx="2947">
                  <c:v>14.734999999999999</c:v>
                </c:pt>
                <c:pt idx="2948">
                  <c:v>14.74</c:v>
                </c:pt>
                <c:pt idx="2949">
                  <c:v>14.744999999999999</c:v>
                </c:pt>
                <c:pt idx="2950">
                  <c:v>14.75</c:v>
                </c:pt>
                <c:pt idx="2951">
                  <c:v>14.755000000000001</c:v>
                </c:pt>
                <c:pt idx="2952">
                  <c:v>14.76</c:v>
                </c:pt>
                <c:pt idx="2953">
                  <c:v>14.765000000000001</c:v>
                </c:pt>
                <c:pt idx="2954">
                  <c:v>14.77</c:v>
                </c:pt>
                <c:pt idx="2955">
                  <c:v>14.775</c:v>
                </c:pt>
                <c:pt idx="2956">
                  <c:v>14.78</c:v>
                </c:pt>
                <c:pt idx="2957">
                  <c:v>14.785</c:v>
                </c:pt>
                <c:pt idx="2958">
                  <c:v>14.79</c:v>
                </c:pt>
                <c:pt idx="2959">
                  <c:v>14.795</c:v>
                </c:pt>
                <c:pt idx="2960">
                  <c:v>14.8</c:v>
                </c:pt>
                <c:pt idx="2961">
                  <c:v>14.805</c:v>
                </c:pt>
                <c:pt idx="2962">
                  <c:v>14.81</c:v>
                </c:pt>
                <c:pt idx="2963">
                  <c:v>14.815</c:v>
                </c:pt>
                <c:pt idx="2964">
                  <c:v>14.82</c:v>
                </c:pt>
                <c:pt idx="2965">
                  <c:v>14.824999999999999</c:v>
                </c:pt>
                <c:pt idx="2966">
                  <c:v>14.83</c:v>
                </c:pt>
                <c:pt idx="2967">
                  <c:v>14.835000000000001</c:v>
                </c:pt>
                <c:pt idx="2968">
                  <c:v>14.84</c:v>
                </c:pt>
                <c:pt idx="2969">
                  <c:v>14.845000000000001</c:v>
                </c:pt>
                <c:pt idx="2970">
                  <c:v>14.85</c:v>
                </c:pt>
                <c:pt idx="2971">
                  <c:v>14.855</c:v>
                </c:pt>
                <c:pt idx="2972">
                  <c:v>14.86</c:v>
                </c:pt>
                <c:pt idx="2973">
                  <c:v>14.865</c:v>
                </c:pt>
                <c:pt idx="2974">
                  <c:v>14.87</c:v>
                </c:pt>
                <c:pt idx="2975">
                  <c:v>14.875</c:v>
                </c:pt>
                <c:pt idx="2976">
                  <c:v>14.88</c:v>
                </c:pt>
                <c:pt idx="2977">
                  <c:v>14.885</c:v>
                </c:pt>
                <c:pt idx="2978">
                  <c:v>14.89</c:v>
                </c:pt>
                <c:pt idx="2979">
                  <c:v>14.895</c:v>
                </c:pt>
                <c:pt idx="2980">
                  <c:v>14.9</c:v>
                </c:pt>
                <c:pt idx="2981">
                  <c:v>14.904999999999999</c:v>
                </c:pt>
                <c:pt idx="2982">
                  <c:v>14.91</c:v>
                </c:pt>
                <c:pt idx="2983">
                  <c:v>14.914999999999999</c:v>
                </c:pt>
                <c:pt idx="2984">
                  <c:v>14.92</c:v>
                </c:pt>
                <c:pt idx="2985">
                  <c:v>14.925000000000001</c:v>
                </c:pt>
                <c:pt idx="2986">
                  <c:v>14.93</c:v>
                </c:pt>
                <c:pt idx="2987">
                  <c:v>14.935</c:v>
                </c:pt>
                <c:pt idx="2988">
                  <c:v>14.94</c:v>
                </c:pt>
                <c:pt idx="2989">
                  <c:v>14.945</c:v>
                </c:pt>
                <c:pt idx="2990">
                  <c:v>14.95</c:v>
                </c:pt>
                <c:pt idx="2991">
                  <c:v>14.955</c:v>
                </c:pt>
                <c:pt idx="2992">
                  <c:v>14.96</c:v>
                </c:pt>
                <c:pt idx="2993">
                  <c:v>14.965</c:v>
                </c:pt>
                <c:pt idx="2994">
                  <c:v>14.97</c:v>
                </c:pt>
                <c:pt idx="2995">
                  <c:v>14.975</c:v>
                </c:pt>
                <c:pt idx="2996">
                  <c:v>14.98</c:v>
                </c:pt>
                <c:pt idx="2997">
                  <c:v>14.984999999999999</c:v>
                </c:pt>
                <c:pt idx="2998">
                  <c:v>14.99</c:v>
                </c:pt>
                <c:pt idx="2999">
                  <c:v>14.994999999999999</c:v>
                </c:pt>
                <c:pt idx="3000">
                  <c:v>15</c:v>
                </c:pt>
                <c:pt idx="3001">
                  <c:v>15.005000000000001</c:v>
                </c:pt>
                <c:pt idx="3002">
                  <c:v>15.01</c:v>
                </c:pt>
                <c:pt idx="3003">
                  <c:v>15.015000000000001</c:v>
                </c:pt>
                <c:pt idx="3004">
                  <c:v>15.02</c:v>
                </c:pt>
                <c:pt idx="3005">
                  <c:v>15.025</c:v>
                </c:pt>
                <c:pt idx="3006">
                  <c:v>15.03</c:v>
                </c:pt>
                <c:pt idx="3007">
                  <c:v>15.035</c:v>
                </c:pt>
                <c:pt idx="3008">
                  <c:v>15.04</c:v>
                </c:pt>
                <c:pt idx="3009">
                  <c:v>15.045</c:v>
                </c:pt>
                <c:pt idx="3010">
                  <c:v>15.05</c:v>
                </c:pt>
                <c:pt idx="3011">
                  <c:v>15.055</c:v>
                </c:pt>
                <c:pt idx="3012">
                  <c:v>15.06</c:v>
                </c:pt>
                <c:pt idx="3013">
                  <c:v>15.065</c:v>
                </c:pt>
                <c:pt idx="3014">
                  <c:v>15.07</c:v>
                </c:pt>
                <c:pt idx="3015">
                  <c:v>15.074999999999999</c:v>
                </c:pt>
                <c:pt idx="3016">
                  <c:v>15.08</c:v>
                </c:pt>
                <c:pt idx="3017">
                  <c:v>15.085000000000001</c:v>
                </c:pt>
                <c:pt idx="3018">
                  <c:v>15.09</c:v>
                </c:pt>
                <c:pt idx="3019">
                  <c:v>15.095000000000001</c:v>
                </c:pt>
                <c:pt idx="3020">
                  <c:v>15.1</c:v>
                </c:pt>
                <c:pt idx="3021">
                  <c:v>15.105</c:v>
                </c:pt>
                <c:pt idx="3022">
                  <c:v>15.11</c:v>
                </c:pt>
                <c:pt idx="3023">
                  <c:v>15.115</c:v>
                </c:pt>
                <c:pt idx="3024">
                  <c:v>15.12</c:v>
                </c:pt>
                <c:pt idx="3025">
                  <c:v>15.125</c:v>
                </c:pt>
                <c:pt idx="3026">
                  <c:v>15.13</c:v>
                </c:pt>
                <c:pt idx="3027">
                  <c:v>15.135</c:v>
                </c:pt>
                <c:pt idx="3028">
                  <c:v>15.14</c:v>
                </c:pt>
                <c:pt idx="3029">
                  <c:v>15.145</c:v>
                </c:pt>
                <c:pt idx="3030">
                  <c:v>15.15</c:v>
                </c:pt>
                <c:pt idx="3031">
                  <c:v>15.154999999999999</c:v>
                </c:pt>
                <c:pt idx="3032">
                  <c:v>15.16</c:v>
                </c:pt>
                <c:pt idx="3033">
                  <c:v>15.164999999999999</c:v>
                </c:pt>
                <c:pt idx="3034">
                  <c:v>15.17</c:v>
                </c:pt>
                <c:pt idx="3035">
                  <c:v>15.175000000000001</c:v>
                </c:pt>
                <c:pt idx="3036">
                  <c:v>15.18</c:v>
                </c:pt>
                <c:pt idx="3037">
                  <c:v>15.185</c:v>
                </c:pt>
                <c:pt idx="3038">
                  <c:v>15.19</c:v>
                </c:pt>
                <c:pt idx="3039">
                  <c:v>15.195</c:v>
                </c:pt>
                <c:pt idx="3040">
                  <c:v>15.2</c:v>
                </c:pt>
                <c:pt idx="3041">
                  <c:v>15.205</c:v>
                </c:pt>
                <c:pt idx="3042">
                  <c:v>15.21</c:v>
                </c:pt>
                <c:pt idx="3043">
                  <c:v>15.215</c:v>
                </c:pt>
                <c:pt idx="3044">
                  <c:v>15.22</c:v>
                </c:pt>
                <c:pt idx="3045">
                  <c:v>15.225</c:v>
                </c:pt>
                <c:pt idx="3046">
                  <c:v>15.23</c:v>
                </c:pt>
                <c:pt idx="3047">
                  <c:v>15.234999999999999</c:v>
                </c:pt>
                <c:pt idx="3048">
                  <c:v>15.24</c:v>
                </c:pt>
                <c:pt idx="3049">
                  <c:v>15.244999999999999</c:v>
                </c:pt>
                <c:pt idx="3050">
                  <c:v>15.25</c:v>
                </c:pt>
                <c:pt idx="3051">
                  <c:v>15.255000000000001</c:v>
                </c:pt>
                <c:pt idx="3052">
                  <c:v>15.26</c:v>
                </c:pt>
                <c:pt idx="3053">
                  <c:v>15.265000000000001</c:v>
                </c:pt>
                <c:pt idx="3054">
                  <c:v>15.27</c:v>
                </c:pt>
                <c:pt idx="3055">
                  <c:v>15.275</c:v>
                </c:pt>
                <c:pt idx="3056">
                  <c:v>15.28</c:v>
                </c:pt>
                <c:pt idx="3057">
                  <c:v>15.285</c:v>
                </c:pt>
                <c:pt idx="3058">
                  <c:v>15.29</c:v>
                </c:pt>
                <c:pt idx="3059">
                  <c:v>15.295</c:v>
                </c:pt>
                <c:pt idx="3060">
                  <c:v>15.3</c:v>
                </c:pt>
                <c:pt idx="3061">
                  <c:v>15.305</c:v>
                </c:pt>
                <c:pt idx="3062">
                  <c:v>15.31</c:v>
                </c:pt>
                <c:pt idx="3063">
                  <c:v>15.315</c:v>
                </c:pt>
                <c:pt idx="3064">
                  <c:v>15.32</c:v>
                </c:pt>
                <c:pt idx="3065">
                  <c:v>15.324999999999999</c:v>
                </c:pt>
                <c:pt idx="3066">
                  <c:v>15.33</c:v>
                </c:pt>
                <c:pt idx="3067">
                  <c:v>15.335000000000001</c:v>
                </c:pt>
                <c:pt idx="3068">
                  <c:v>15.34</c:v>
                </c:pt>
                <c:pt idx="3069">
                  <c:v>15.345000000000001</c:v>
                </c:pt>
                <c:pt idx="3070">
                  <c:v>15.35</c:v>
                </c:pt>
                <c:pt idx="3071">
                  <c:v>15.355</c:v>
                </c:pt>
                <c:pt idx="3072">
                  <c:v>15.36</c:v>
                </c:pt>
                <c:pt idx="3073">
                  <c:v>15.365</c:v>
                </c:pt>
                <c:pt idx="3074">
                  <c:v>15.37</c:v>
                </c:pt>
                <c:pt idx="3075">
                  <c:v>15.375</c:v>
                </c:pt>
                <c:pt idx="3076">
                  <c:v>15.38</c:v>
                </c:pt>
                <c:pt idx="3077">
                  <c:v>15.385</c:v>
                </c:pt>
                <c:pt idx="3078">
                  <c:v>15.39</c:v>
                </c:pt>
                <c:pt idx="3079">
                  <c:v>15.395</c:v>
                </c:pt>
                <c:pt idx="3080">
                  <c:v>15.4</c:v>
                </c:pt>
                <c:pt idx="3081">
                  <c:v>15.404999999999999</c:v>
                </c:pt>
                <c:pt idx="3082">
                  <c:v>15.41</c:v>
                </c:pt>
                <c:pt idx="3083">
                  <c:v>15.414999999999999</c:v>
                </c:pt>
                <c:pt idx="3084">
                  <c:v>15.42</c:v>
                </c:pt>
                <c:pt idx="3085">
                  <c:v>15.425000000000001</c:v>
                </c:pt>
                <c:pt idx="3086">
                  <c:v>15.43</c:v>
                </c:pt>
                <c:pt idx="3087">
                  <c:v>15.435</c:v>
                </c:pt>
                <c:pt idx="3088">
                  <c:v>15.44</c:v>
                </c:pt>
                <c:pt idx="3089">
                  <c:v>15.445</c:v>
                </c:pt>
                <c:pt idx="3090">
                  <c:v>15.45</c:v>
                </c:pt>
                <c:pt idx="3091">
                  <c:v>15.455</c:v>
                </c:pt>
                <c:pt idx="3092">
                  <c:v>15.46</c:v>
                </c:pt>
                <c:pt idx="3093">
                  <c:v>15.465</c:v>
                </c:pt>
                <c:pt idx="3094">
                  <c:v>15.47</c:v>
                </c:pt>
                <c:pt idx="3095">
                  <c:v>15.475</c:v>
                </c:pt>
                <c:pt idx="3096">
                  <c:v>15.48</c:v>
                </c:pt>
                <c:pt idx="3097">
                  <c:v>15.484999999999999</c:v>
                </c:pt>
                <c:pt idx="3098">
                  <c:v>15.49</c:v>
                </c:pt>
                <c:pt idx="3099">
                  <c:v>15.494999999999999</c:v>
                </c:pt>
                <c:pt idx="3100">
                  <c:v>15.5</c:v>
                </c:pt>
                <c:pt idx="3101">
                  <c:v>15.505000000000001</c:v>
                </c:pt>
                <c:pt idx="3102">
                  <c:v>15.51</c:v>
                </c:pt>
                <c:pt idx="3103">
                  <c:v>15.515000000000001</c:v>
                </c:pt>
                <c:pt idx="3104">
                  <c:v>15.52</c:v>
                </c:pt>
                <c:pt idx="3105">
                  <c:v>15.525</c:v>
                </c:pt>
                <c:pt idx="3106">
                  <c:v>15.53</c:v>
                </c:pt>
                <c:pt idx="3107">
                  <c:v>15.535</c:v>
                </c:pt>
                <c:pt idx="3108">
                  <c:v>15.54</c:v>
                </c:pt>
                <c:pt idx="3109">
                  <c:v>15.545</c:v>
                </c:pt>
                <c:pt idx="3110">
                  <c:v>15.55</c:v>
                </c:pt>
                <c:pt idx="3111">
                  <c:v>15.555</c:v>
                </c:pt>
                <c:pt idx="3112">
                  <c:v>15.56</c:v>
                </c:pt>
                <c:pt idx="3113">
                  <c:v>15.565</c:v>
                </c:pt>
                <c:pt idx="3114">
                  <c:v>15.57</c:v>
                </c:pt>
                <c:pt idx="3115">
                  <c:v>15.574999999999999</c:v>
                </c:pt>
                <c:pt idx="3116">
                  <c:v>15.58</c:v>
                </c:pt>
                <c:pt idx="3117">
                  <c:v>15.585000000000001</c:v>
                </c:pt>
                <c:pt idx="3118">
                  <c:v>15.59</c:v>
                </c:pt>
                <c:pt idx="3119">
                  <c:v>15.595000000000001</c:v>
                </c:pt>
                <c:pt idx="3120">
                  <c:v>15.6</c:v>
                </c:pt>
                <c:pt idx="3121">
                  <c:v>15.605</c:v>
                </c:pt>
                <c:pt idx="3122">
                  <c:v>15.61</c:v>
                </c:pt>
                <c:pt idx="3123">
                  <c:v>15.615</c:v>
                </c:pt>
                <c:pt idx="3124">
                  <c:v>15.62</c:v>
                </c:pt>
                <c:pt idx="3125">
                  <c:v>15.625</c:v>
                </c:pt>
                <c:pt idx="3126">
                  <c:v>15.63</c:v>
                </c:pt>
                <c:pt idx="3127">
                  <c:v>15.635</c:v>
                </c:pt>
                <c:pt idx="3128">
                  <c:v>15.64</c:v>
                </c:pt>
                <c:pt idx="3129">
                  <c:v>15.645</c:v>
                </c:pt>
                <c:pt idx="3130">
                  <c:v>15.65</c:v>
                </c:pt>
                <c:pt idx="3131">
                  <c:v>15.654999999999999</c:v>
                </c:pt>
                <c:pt idx="3132">
                  <c:v>15.66</c:v>
                </c:pt>
                <c:pt idx="3133">
                  <c:v>15.664999999999999</c:v>
                </c:pt>
                <c:pt idx="3134">
                  <c:v>15.67</c:v>
                </c:pt>
                <c:pt idx="3135">
                  <c:v>15.675000000000001</c:v>
                </c:pt>
                <c:pt idx="3136">
                  <c:v>15.68</c:v>
                </c:pt>
                <c:pt idx="3137">
                  <c:v>15.685</c:v>
                </c:pt>
                <c:pt idx="3138">
                  <c:v>15.69</c:v>
                </c:pt>
                <c:pt idx="3139">
                  <c:v>15.695</c:v>
                </c:pt>
                <c:pt idx="3140">
                  <c:v>15.7</c:v>
                </c:pt>
                <c:pt idx="3141">
                  <c:v>15.705</c:v>
                </c:pt>
                <c:pt idx="3142">
                  <c:v>15.71</c:v>
                </c:pt>
                <c:pt idx="3143">
                  <c:v>15.715</c:v>
                </c:pt>
                <c:pt idx="3144">
                  <c:v>15.72</c:v>
                </c:pt>
                <c:pt idx="3145">
                  <c:v>15.725</c:v>
                </c:pt>
                <c:pt idx="3146">
                  <c:v>15.73</c:v>
                </c:pt>
                <c:pt idx="3147">
                  <c:v>15.734999999999999</c:v>
                </c:pt>
                <c:pt idx="3148">
                  <c:v>15.74</c:v>
                </c:pt>
                <c:pt idx="3149">
                  <c:v>15.744999999999999</c:v>
                </c:pt>
                <c:pt idx="3150">
                  <c:v>15.75</c:v>
                </c:pt>
                <c:pt idx="3151">
                  <c:v>15.755000000000001</c:v>
                </c:pt>
                <c:pt idx="3152">
                  <c:v>15.76</c:v>
                </c:pt>
                <c:pt idx="3153">
                  <c:v>15.765000000000001</c:v>
                </c:pt>
                <c:pt idx="3154">
                  <c:v>15.77</c:v>
                </c:pt>
                <c:pt idx="3155">
                  <c:v>15.775</c:v>
                </c:pt>
                <c:pt idx="3156">
                  <c:v>15.78</c:v>
                </c:pt>
                <c:pt idx="3157">
                  <c:v>15.785</c:v>
                </c:pt>
                <c:pt idx="3158">
                  <c:v>15.79</c:v>
                </c:pt>
                <c:pt idx="3159">
                  <c:v>15.795</c:v>
                </c:pt>
                <c:pt idx="3160">
                  <c:v>15.8</c:v>
                </c:pt>
                <c:pt idx="3161">
                  <c:v>15.805</c:v>
                </c:pt>
                <c:pt idx="3162">
                  <c:v>15.81</c:v>
                </c:pt>
                <c:pt idx="3163">
                  <c:v>15.815</c:v>
                </c:pt>
                <c:pt idx="3164">
                  <c:v>15.82</c:v>
                </c:pt>
                <c:pt idx="3165">
                  <c:v>15.824999999999999</c:v>
                </c:pt>
                <c:pt idx="3166">
                  <c:v>15.83</c:v>
                </c:pt>
                <c:pt idx="3167">
                  <c:v>15.835000000000001</c:v>
                </c:pt>
                <c:pt idx="3168">
                  <c:v>15.84</c:v>
                </c:pt>
                <c:pt idx="3169">
                  <c:v>15.845000000000001</c:v>
                </c:pt>
                <c:pt idx="3170">
                  <c:v>15.85</c:v>
                </c:pt>
                <c:pt idx="3171">
                  <c:v>15.855</c:v>
                </c:pt>
                <c:pt idx="3172">
                  <c:v>15.86</c:v>
                </c:pt>
                <c:pt idx="3173">
                  <c:v>15.865</c:v>
                </c:pt>
                <c:pt idx="3174">
                  <c:v>15.87</c:v>
                </c:pt>
                <c:pt idx="3175">
                  <c:v>15.875</c:v>
                </c:pt>
                <c:pt idx="3176">
                  <c:v>15.88</c:v>
                </c:pt>
                <c:pt idx="3177">
                  <c:v>15.885</c:v>
                </c:pt>
                <c:pt idx="3178">
                  <c:v>15.89</c:v>
                </c:pt>
                <c:pt idx="3179">
                  <c:v>15.895</c:v>
                </c:pt>
                <c:pt idx="3180">
                  <c:v>15.9</c:v>
                </c:pt>
                <c:pt idx="3181">
                  <c:v>15.904999999999999</c:v>
                </c:pt>
                <c:pt idx="3182">
                  <c:v>15.91</c:v>
                </c:pt>
                <c:pt idx="3183">
                  <c:v>15.914999999999999</c:v>
                </c:pt>
                <c:pt idx="3184">
                  <c:v>15.92</c:v>
                </c:pt>
                <c:pt idx="3185">
                  <c:v>15.925000000000001</c:v>
                </c:pt>
                <c:pt idx="3186">
                  <c:v>15.93</c:v>
                </c:pt>
                <c:pt idx="3187">
                  <c:v>15.935</c:v>
                </c:pt>
                <c:pt idx="3188">
                  <c:v>15.94</c:v>
                </c:pt>
                <c:pt idx="3189">
                  <c:v>15.945</c:v>
                </c:pt>
                <c:pt idx="3190">
                  <c:v>15.95</c:v>
                </c:pt>
                <c:pt idx="3191">
                  <c:v>15.955</c:v>
                </c:pt>
                <c:pt idx="3192">
                  <c:v>15.96</c:v>
                </c:pt>
                <c:pt idx="3193">
                  <c:v>15.965</c:v>
                </c:pt>
                <c:pt idx="3194">
                  <c:v>15.97</c:v>
                </c:pt>
                <c:pt idx="3195">
                  <c:v>15.975</c:v>
                </c:pt>
                <c:pt idx="3196">
                  <c:v>15.98</c:v>
                </c:pt>
                <c:pt idx="3197">
                  <c:v>15.984999999999999</c:v>
                </c:pt>
                <c:pt idx="3198">
                  <c:v>15.99</c:v>
                </c:pt>
                <c:pt idx="3199">
                  <c:v>15.994999999999999</c:v>
                </c:pt>
                <c:pt idx="3200">
                  <c:v>16</c:v>
                </c:pt>
                <c:pt idx="3201">
                  <c:v>16.004999999999999</c:v>
                </c:pt>
                <c:pt idx="3202">
                  <c:v>16.010000000000002</c:v>
                </c:pt>
                <c:pt idx="3203">
                  <c:v>16.015000000000001</c:v>
                </c:pt>
                <c:pt idx="3204">
                  <c:v>16.02</c:v>
                </c:pt>
                <c:pt idx="3205">
                  <c:v>16.024999999999999</c:v>
                </c:pt>
                <c:pt idx="3206">
                  <c:v>16.03</c:v>
                </c:pt>
                <c:pt idx="3207">
                  <c:v>16.035</c:v>
                </c:pt>
                <c:pt idx="3208">
                  <c:v>16.04</c:v>
                </c:pt>
                <c:pt idx="3209">
                  <c:v>16.045000000000002</c:v>
                </c:pt>
                <c:pt idx="3210">
                  <c:v>16.05</c:v>
                </c:pt>
                <c:pt idx="3211">
                  <c:v>16.055</c:v>
                </c:pt>
                <c:pt idx="3212">
                  <c:v>16.059999999999999</c:v>
                </c:pt>
                <c:pt idx="3213">
                  <c:v>16.065000000000001</c:v>
                </c:pt>
                <c:pt idx="3214">
                  <c:v>16.07</c:v>
                </c:pt>
                <c:pt idx="3215">
                  <c:v>16.074999999999999</c:v>
                </c:pt>
                <c:pt idx="3216">
                  <c:v>16.079999999999998</c:v>
                </c:pt>
                <c:pt idx="3217">
                  <c:v>16.085000000000001</c:v>
                </c:pt>
                <c:pt idx="3218">
                  <c:v>16.09</c:v>
                </c:pt>
                <c:pt idx="3219">
                  <c:v>16.094999999999999</c:v>
                </c:pt>
                <c:pt idx="3220">
                  <c:v>16.100000000000001</c:v>
                </c:pt>
                <c:pt idx="3221">
                  <c:v>16.105</c:v>
                </c:pt>
                <c:pt idx="3222">
                  <c:v>16.11</c:v>
                </c:pt>
                <c:pt idx="3223">
                  <c:v>16.114999999999998</c:v>
                </c:pt>
                <c:pt idx="3224">
                  <c:v>16.12</c:v>
                </c:pt>
                <c:pt idx="3225">
                  <c:v>16.125</c:v>
                </c:pt>
                <c:pt idx="3226">
                  <c:v>16.13</c:v>
                </c:pt>
                <c:pt idx="3227">
                  <c:v>16.135000000000002</c:v>
                </c:pt>
                <c:pt idx="3228">
                  <c:v>16.14</c:v>
                </c:pt>
                <c:pt idx="3229">
                  <c:v>16.145</c:v>
                </c:pt>
                <c:pt idx="3230">
                  <c:v>16.149999999999999</c:v>
                </c:pt>
                <c:pt idx="3231">
                  <c:v>16.155000000000001</c:v>
                </c:pt>
                <c:pt idx="3232">
                  <c:v>16.16</c:v>
                </c:pt>
                <c:pt idx="3233">
                  <c:v>16.164999999999999</c:v>
                </c:pt>
                <c:pt idx="3234">
                  <c:v>16.170000000000002</c:v>
                </c:pt>
                <c:pt idx="3235">
                  <c:v>16.175000000000001</c:v>
                </c:pt>
                <c:pt idx="3236">
                  <c:v>16.18</c:v>
                </c:pt>
                <c:pt idx="3237">
                  <c:v>16.184999999999999</c:v>
                </c:pt>
                <c:pt idx="3238">
                  <c:v>16.190000000000001</c:v>
                </c:pt>
                <c:pt idx="3239">
                  <c:v>16.195</c:v>
                </c:pt>
                <c:pt idx="3240">
                  <c:v>16.2</c:v>
                </c:pt>
                <c:pt idx="3241">
                  <c:v>16.204999999999998</c:v>
                </c:pt>
                <c:pt idx="3242">
                  <c:v>16.21</c:v>
                </c:pt>
                <c:pt idx="3243">
                  <c:v>16.215</c:v>
                </c:pt>
                <c:pt idx="3244">
                  <c:v>16.22</c:v>
                </c:pt>
                <c:pt idx="3245">
                  <c:v>16.225000000000001</c:v>
                </c:pt>
                <c:pt idx="3246">
                  <c:v>16.23</c:v>
                </c:pt>
                <c:pt idx="3247">
                  <c:v>16.234999999999999</c:v>
                </c:pt>
                <c:pt idx="3248">
                  <c:v>16.239999999999998</c:v>
                </c:pt>
                <c:pt idx="3249">
                  <c:v>16.245000000000001</c:v>
                </c:pt>
                <c:pt idx="3250">
                  <c:v>16.25</c:v>
                </c:pt>
                <c:pt idx="3251">
                  <c:v>16.254999999999999</c:v>
                </c:pt>
                <c:pt idx="3252">
                  <c:v>16.260000000000002</c:v>
                </c:pt>
                <c:pt idx="3253">
                  <c:v>16.265000000000001</c:v>
                </c:pt>
                <c:pt idx="3254">
                  <c:v>16.27</c:v>
                </c:pt>
                <c:pt idx="3255">
                  <c:v>16.274999999999999</c:v>
                </c:pt>
                <c:pt idx="3256">
                  <c:v>16.28</c:v>
                </c:pt>
                <c:pt idx="3257">
                  <c:v>16.285</c:v>
                </c:pt>
                <c:pt idx="3258">
                  <c:v>16.29</c:v>
                </c:pt>
                <c:pt idx="3259">
                  <c:v>16.295000000000002</c:v>
                </c:pt>
                <c:pt idx="3260">
                  <c:v>16.3</c:v>
                </c:pt>
                <c:pt idx="3261">
                  <c:v>16.305</c:v>
                </c:pt>
                <c:pt idx="3262">
                  <c:v>16.309999999999999</c:v>
                </c:pt>
                <c:pt idx="3263">
                  <c:v>16.315000000000001</c:v>
                </c:pt>
                <c:pt idx="3264">
                  <c:v>16.32</c:v>
                </c:pt>
                <c:pt idx="3265">
                  <c:v>16.324999999999999</c:v>
                </c:pt>
                <c:pt idx="3266">
                  <c:v>16.329999999999998</c:v>
                </c:pt>
                <c:pt idx="3267">
                  <c:v>16.335000000000001</c:v>
                </c:pt>
                <c:pt idx="3268">
                  <c:v>16.34</c:v>
                </c:pt>
                <c:pt idx="3269">
                  <c:v>16.344999999999999</c:v>
                </c:pt>
                <c:pt idx="3270">
                  <c:v>16.350000000000001</c:v>
                </c:pt>
                <c:pt idx="3271">
                  <c:v>16.355</c:v>
                </c:pt>
                <c:pt idx="3272">
                  <c:v>16.36</c:v>
                </c:pt>
                <c:pt idx="3273">
                  <c:v>16.364999999999998</c:v>
                </c:pt>
                <c:pt idx="3274">
                  <c:v>16.37</c:v>
                </c:pt>
                <c:pt idx="3275">
                  <c:v>16.375</c:v>
                </c:pt>
                <c:pt idx="3276">
                  <c:v>16.38</c:v>
                </c:pt>
                <c:pt idx="3277">
                  <c:v>16.385000000000002</c:v>
                </c:pt>
                <c:pt idx="3278">
                  <c:v>16.39</c:v>
                </c:pt>
                <c:pt idx="3279">
                  <c:v>16.395</c:v>
                </c:pt>
                <c:pt idx="3280">
                  <c:v>16.399999999999999</c:v>
                </c:pt>
                <c:pt idx="3281">
                  <c:v>16.405000000000001</c:v>
                </c:pt>
                <c:pt idx="3282">
                  <c:v>16.41</c:v>
                </c:pt>
                <c:pt idx="3283">
                  <c:v>16.414999999999999</c:v>
                </c:pt>
                <c:pt idx="3284">
                  <c:v>16.420000000000002</c:v>
                </c:pt>
                <c:pt idx="3285">
                  <c:v>16.425000000000001</c:v>
                </c:pt>
                <c:pt idx="3286">
                  <c:v>16.43</c:v>
                </c:pt>
                <c:pt idx="3287">
                  <c:v>16.434999999999999</c:v>
                </c:pt>
                <c:pt idx="3288">
                  <c:v>16.440000000000001</c:v>
                </c:pt>
                <c:pt idx="3289">
                  <c:v>16.445</c:v>
                </c:pt>
                <c:pt idx="3290">
                  <c:v>16.45</c:v>
                </c:pt>
                <c:pt idx="3291">
                  <c:v>16.454999999999998</c:v>
                </c:pt>
                <c:pt idx="3292">
                  <c:v>16.46</c:v>
                </c:pt>
                <c:pt idx="3293">
                  <c:v>16.465</c:v>
                </c:pt>
                <c:pt idx="3294">
                  <c:v>16.47</c:v>
                </c:pt>
                <c:pt idx="3295">
                  <c:v>16.475000000000001</c:v>
                </c:pt>
                <c:pt idx="3296">
                  <c:v>16.48</c:v>
                </c:pt>
                <c:pt idx="3297">
                  <c:v>16.484999999999999</c:v>
                </c:pt>
                <c:pt idx="3298">
                  <c:v>16.489999999999998</c:v>
                </c:pt>
                <c:pt idx="3299">
                  <c:v>16.495000000000001</c:v>
                </c:pt>
                <c:pt idx="3300">
                  <c:v>16.5</c:v>
                </c:pt>
                <c:pt idx="3301">
                  <c:v>16.504999999999999</c:v>
                </c:pt>
                <c:pt idx="3302">
                  <c:v>16.510000000000002</c:v>
                </c:pt>
                <c:pt idx="3303">
                  <c:v>16.515000000000001</c:v>
                </c:pt>
                <c:pt idx="3304">
                  <c:v>16.52</c:v>
                </c:pt>
                <c:pt idx="3305">
                  <c:v>16.524999999999999</c:v>
                </c:pt>
                <c:pt idx="3306">
                  <c:v>16.53</c:v>
                </c:pt>
                <c:pt idx="3307">
                  <c:v>16.535</c:v>
                </c:pt>
                <c:pt idx="3308">
                  <c:v>16.54</c:v>
                </c:pt>
                <c:pt idx="3309">
                  <c:v>16.545000000000002</c:v>
                </c:pt>
                <c:pt idx="3310">
                  <c:v>16.55</c:v>
                </c:pt>
                <c:pt idx="3311">
                  <c:v>16.555</c:v>
                </c:pt>
                <c:pt idx="3312">
                  <c:v>16.559999999999999</c:v>
                </c:pt>
                <c:pt idx="3313">
                  <c:v>16.565000000000001</c:v>
                </c:pt>
                <c:pt idx="3314">
                  <c:v>16.57</c:v>
                </c:pt>
                <c:pt idx="3315">
                  <c:v>16.574999999999999</c:v>
                </c:pt>
                <c:pt idx="3316">
                  <c:v>16.579999999999998</c:v>
                </c:pt>
                <c:pt idx="3317">
                  <c:v>16.585000000000001</c:v>
                </c:pt>
                <c:pt idx="3318">
                  <c:v>16.59</c:v>
                </c:pt>
                <c:pt idx="3319">
                  <c:v>16.594999999999999</c:v>
                </c:pt>
                <c:pt idx="3320">
                  <c:v>16.600000000000001</c:v>
                </c:pt>
                <c:pt idx="3321">
                  <c:v>16.605</c:v>
                </c:pt>
                <c:pt idx="3322">
                  <c:v>16.61</c:v>
                </c:pt>
                <c:pt idx="3323">
                  <c:v>16.614999999999998</c:v>
                </c:pt>
                <c:pt idx="3324">
                  <c:v>16.62</c:v>
                </c:pt>
                <c:pt idx="3325">
                  <c:v>16.625</c:v>
                </c:pt>
                <c:pt idx="3326">
                  <c:v>16.63</c:v>
                </c:pt>
                <c:pt idx="3327">
                  <c:v>16.635000000000002</c:v>
                </c:pt>
                <c:pt idx="3328">
                  <c:v>16.64</c:v>
                </c:pt>
                <c:pt idx="3329">
                  <c:v>16.645</c:v>
                </c:pt>
                <c:pt idx="3330">
                  <c:v>16.649999999999999</c:v>
                </c:pt>
                <c:pt idx="3331">
                  <c:v>16.655000000000001</c:v>
                </c:pt>
                <c:pt idx="3332">
                  <c:v>16.66</c:v>
                </c:pt>
                <c:pt idx="3333">
                  <c:v>16.664999999999999</c:v>
                </c:pt>
                <c:pt idx="3334">
                  <c:v>16.670000000000002</c:v>
                </c:pt>
                <c:pt idx="3335">
                  <c:v>16.675000000000001</c:v>
                </c:pt>
                <c:pt idx="3336">
                  <c:v>16.68</c:v>
                </c:pt>
                <c:pt idx="3337">
                  <c:v>16.684999999999999</c:v>
                </c:pt>
                <c:pt idx="3338">
                  <c:v>16.690000000000001</c:v>
                </c:pt>
                <c:pt idx="3339">
                  <c:v>16.695</c:v>
                </c:pt>
                <c:pt idx="3340">
                  <c:v>16.7</c:v>
                </c:pt>
                <c:pt idx="3341">
                  <c:v>16.704999999999998</c:v>
                </c:pt>
                <c:pt idx="3342">
                  <c:v>16.71</c:v>
                </c:pt>
                <c:pt idx="3343">
                  <c:v>16.715</c:v>
                </c:pt>
                <c:pt idx="3344">
                  <c:v>16.72</c:v>
                </c:pt>
                <c:pt idx="3345">
                  <c:v>16.725000000000001</c:v>
                </c:pt>
                <c:pt idx="3346">
                  <c:v>16.73</c:v>
                </c:pt>
                <c:pt idx="3347">
                  <c:v>16.734999999999999</c:v>
                </c:pt>
                <c:pt idx="3348">
                  <c:v>16.739999999999998</c:v>
                </c:pt>
                <c:pt idx="3349">
                  <c:v>16.745000000000001</c:v>
                </c:pt>
                <c:pt idx="3350">
                  <c:v>16.75</c:v>
                </c:pt>
                <c:pt idx="3351">
                  <c:v>16.754999999999999</c:v>
                </c:pt>
                <c:pt idx="3352">
                  <c:v>16.760000000000002</c:v>
                </c:pt>
                <c:pt idx="3353">
                  <c:v>16.765000000000001</c:v>
                </c:pt>
                <c:pt idx="3354">
                  <c:v>16.77</c:v>
                </c:pt>
                <c:pt idx="3355">
                  <c:v>16.774999999999999</c:v>
                </c:pt>
                <c:pt idx="3356">
                  <c:v>16.78</c:v>
                </c:pt>
                <c:pt idx="3357">
                  <c:v>16.785</c:v>
                </c:pt>
                <c:pt idx="3358">
                  <c:v>16.79</c:v>
                </c:pt>
                <c:pt idx="3359">
                  <c:v>16.795000000000002</c:v>
                </c:pt>
                <c:pt idx="3360">
                  <c:v>16.8</c:v>
                </c:pt>
                <c:pt idx="3361">
                  <c:v>16.805</c:v>
                </c:pt>
                <c:pt idx="3362">
                  <c:v>16.809999999999999</c:v>
                </c:pt>
                <c:pt idx="3363">
                  <c:v>16.815000000000001</c:v>
                </c:pt>
                <c:pt idx="3364">
                  <c:v>16.82</c:v>
                </c:pt>
                <c:pt idx="3365">
                  <c:v>16.824999999999999</c:v>
                </c:pt>
                <c:pt idx="3366">
                  <c:v>16.829999999999998</c:v>
                </c:pt>
                <c:pt idx="3367">
                  <c:v>16.835000000000001</c:v>
                </c:pt>
                <c:pt idx="3368">
                  <c:v>16.84</c:v>
                </c:pt>
                <c:pt idx="3369">
                  <c:v>16.844999999999999</c:v>
                </c:pt>
                <c:pt idx="3370">
                  <c:v>16.850000000000001</c:v>
                </c:pt>
                <c:pt idx="3371">
                  <c:v>16.855</c:v>
                </c:pt>
                <c:pt idx="3372">
                  <c:v>16.86</c:v>
                </c:pt>
                <c:pt idx="3373">
                  <c:v>16.864999999999998</c:v>
                </c:pt>
                <c:pt idx="3374">
                  <c:v>16.87</c:v>
                </c:pt>
                <c:pt idx="3375">
                  <c:v>16.875</c:v>
                </c:pt>
                <c:pt idx="3376">
                  <c:v>16.88</c:v>
                </c:pt>
                <c:pt idx="3377">
                  <c:v>16.885000000000002</c:v>
                </c:pt>
                <c:pt idx="3378">
                  <c:v>16.89</c:v>
                </c:pt>
                <c:pt idx="3379">
                  <c:v>16.895</c:v>
                </c:pt>
                <c:pt idx="3380">
                  <c:v>16.899999999999999</c:v>
                </c:pt>
                <c:pt idx="3381">
                  <c:v>16.905000000000001</c:v>
                </c:pt>
                <c:pt idx="3382">
                  <c:v>16.91</c:v>
                </c:pt>
                <c:pt idx="3383">
                  <c:v>16.914999999999999</c:v>
                </c:pt>
                <c:pt idx="3384">
                  <c:v>16.920000000000002</c:v>
                </c:pt>
                <c:pt idx="3385">
                  <c:v>16.925000000000001</c:v>
                </c:pt>
                <c:pt idx="3386">
                  <c:v>16.93</c:v>
                </c:pt>
                <c:pt idx="3387">
                  <c:v>16.934999999999999</c:v>
                </c:pt>
                <c:pt idx="3388">
                  <c:v>16.940000000000001</c:v>
                </c:pt>
                <c:pt idx="3389">
                  <c:v>16.945</c:v>
                </c:pt>
                <c:pt idx="3390">
                  <c:v>16.95</c:v>
                </c:pt>
                <c:pt idx="3391">
                  <c:v>16.954999999999998</c:v>
                </c:pt>
                <c:pt idx="3392">
                  <c:v>16.96</c:v>
                </c:pt>
                <c:pt idx="3393">
                  <c:v>16.965</c:v>
                </c:pt>
                <c:pt idx="3394">
                  <c:v>16.97</c:v>
                </c:pt>
                <c:pt idx="3395">
                  <c:v>16.975000000000001</c:v>
                </c:pt>
                <c:pt idx="3396">
                  <c:v>16.98</c:v>
                </c:pt>
                <c:pt idx="3397">
                  <c:v>16.984999999999999</c:v>
                </c:pt>
                <c:pt idx="3398">
                  <c:v>16.989999999999998</c:v>
                </c:pt>
                <c:pt idx="3399">
                  <c:v>16.995000000000001</c:v>
                </c:pt>
                <c:pt idx="3400">
                  <c:v>17</c:v>
                </c:pt>
                <c:pt idx="3401">
                  <c:v>17.004999999999999</c:v>
                </c:pt>
                <c:pt idx="3402">
                  <c:v>17.010000000000002</c:v>
                </c:pt>
                <c:pt idx="3403">
                  <c:v>17.015000000000001</c:v>
                </c:pt>
                <c:pt idx="3404">
                  <c:v>17.02</c:v>
                </c:pt>
                <c:pt idx="3405">
                  <c:v>17.024999999999999</c:v>
                </c:pt>
                <c:pt idx="3406">
                  <c:v>17.03</c:v>
                </c:pt>
                <c:pt idx="3407">
                  <c:v>17.035</c:v>
                </c:pt>
                <c:pt idx="3408">
                  <c:v>17.04</c:v>
                </c:pt>
                <c:pt idx="3409">
                  <c:v>17.045000000000002</c:v>
                </c:pt>
                <c:pt idx="3410">
                  <c:v>17.05</c:v>
                </c:pt>
                <c:pt idx="3411">
                  <c:v>17.055</c:v>
                </c:pt>
                <c:pt idx="3412">
                  <c:v>17.059999999999999</c:v>
                </c:pt>
                <c:pt idx="3413">
                  <c:v>17.065000000000001</c:v>
                </c:pt>
                <c:pt idx="3414">
                  <c:v>17.07</c:v>
                </c:pt>
                <c:pt idx="3415">
                  <c:v>17.074999999999999</c:v>
                </c:pt>
                <c:pt idx="3416">
                  <c:v>17.079999999999998</c:v>
                </c:pt>
                <c:pt idx="3417">
                  <c:v>17.085000000000001</c:v>
                </c:pt>
                <c:pt idx="3418">
                  <c:v>17.09</c:v>
                </c:pt>
                <c:pt idx="3419">
                  <c:v>17.094999999999999</c:v>
                </c:pt>
                <c:pt idx="3420">
                  <c:v>17.100000000000001</c:v>
                </c:pt>
                <c:pt idx="3421">
                  <c:v>17.105</c:v>
                </c:pt>
                <c:pt idx="3422">
                  <c:v>17.11</c:v>
                </c:pt>
                <c:pt idx="3423">
                  <c:v>17.114999999999998</c:v>
                </c:pt>
                <c:pt idx="3424">
                  <c:v>17.12</c:v>
                </c:pt>
                <c:pt idx="3425">
                  <c:v>17.125</c:v>
                </c:pt>
                <c:pt idx="3426">
                  <c:v>17.13</c:v>
                </c:pt>
                <c:pt idx="3427">
                  <c:v>17.135000000000002</c:v>
                </c:pt>
                <c:pt idx="3428">
                  <c:v>17.14</c:v>
                </c:pt>
                <c:pt idx="3429">
                  <c:v>17.145</c:v>
                </c:pt>
                <c:pt idx="3430">
                  <c:v>17.149999999999999</c:v>
                </c:pt>
                <c:pt idx="3431">
                  <c:v>17.155000000000001</c:v>
                </c:pt>
                <c:pt idx="3432">
                  <c:v>17.16</c:v>
                </c:pt>
                <c:pt idx="3433">
                  <c:v>17.164999999999999</c:v>
                </c:pt>
                <c:pt idx="3434">
                  <c:v>17.170000000000002</c:v>
                </c:pt>
                <c:pt idx="3435">
                  <c:v>17.175000000000001</c:v>
                </c:pt>
                <c:pt idx="3436">
                  <c:v>17.18</c:v>
                </c:pt>
                <c:pt idx="3437">
                  <c:v>17.184999999999999</c:v>
                </c:pt>
                <c:pt idx="3438">
                  <c:v>17.190000000000001</c:v>
                </c:pt>
                <c:pt idx="3439">
                  <c:v>17.195</c:v>
                </c:pt>
                <c:pt idx="3440">
                  <c:v>17.2</c:v>
                </c:pt>
                <c:pt idx="3441">
                  <c:v>17.204999999999998</c:v>
                </c:pt>
                <c:pt idx="3442">
                  <c:v>17.21</c:v>
                </c:pt>
                <c:pt idx="3443">
                  <c:v>17.215</c:v>
                </c:pt>
                <c:pt idx="3444">
                  <c:v>17.22</c:v>
                </c:pt>
                <c:pt idx="3445">
                  <c:v>17.225000000000001</c:v>
                </c:pt>
                <c:pt idx="3446">
                  <c:v>17.23</c:v>
                </c:pt>
                <c:pt idx="3447">
                  <c:v>17.234999999999999</c:v>
                </c:pt>
                <c:pt idx="3448">
                  <c:v>17.239999999999998</c:v>
                </c:pt>
                <c:pt idx="3449">
                  <c:v>17.245000000000001</c:v>
                </c:pt>
                <c:pt idx="3450">
                  <c:v>17.25</c:v>
                </c:pt>
                <c:pt idx="3451">
                  <c:v>17.254999999999999</c:v>
                </c:pt>
                <c:pt idx="3452">
                  <c:v>17.260000000000002</c:v>
                </c:pt>
                <c:pt idx="3453">
                  <c:v>17.265000000000001</c:v>
                </c:pt>
                <c:pt idx="3454">
                  <c:v>17.27</c:v>
                </c:pt>
                <c:pt idx="3455">
                  <c:v>17.274999999999999</c:v>
                </c:pt>
                <c:pt idx="3456">
                  <c:v>17.28</c:v>
                </c:pt>
                <c:pt idx="3457">
                  <c:v>17.285</c:v>
                </c:pt>
                <c:pt idx="3458">
                  <c:v>17.29</c:v>
                </c:pt>
                <c:pt idx="3459">
                  <c:v>17.295000000000002</c:v>
                </c:pt>
                <c:pt idx="3460">
                  <c:v>17.3</c:v>
                </c:pt>
                <c:pt idx="3461">
                  <c:v>17.305</c:v>
                </c:pt>
                <c:pt idx="3462">
                  <c:v>17.309999999999999</c:v>
                </c:pt>
                <c:pt idx="3463">
                  <c:v>17.315000000000001</c:v>
                </c:pt>
                <c:pt idx="3464">
                  <c:v>17.32</c:v>
                </c:pt>
                <c:pt idx="3465">
                  <c:v>17.324999999999999</c:v>
                </c:pt>
                <c:pt idx="3466">
                  <c:v>17.329999999999998</c:v>
                </c:pt>
                <c:pt idx="3467">
                  <c:v>17.335000000000001</c:v>
                </c:pt>
                <c:pt idx="3468">
                  <c:v>17.34</c:v>
                </c:pt>
                <c:pt idx="3469">
                  <c:v>17.344999999999999</c:v>
                </c:pt>
                <c:pt idx="3470">
                  <c:v>17.350000000000001</c:v>
                </c:pt>
                <c:pt idx="3471">
                  <c:v>17.355</c:v>
                </c:pt>
                <c:pt idx="3472">
                  <c:v>17.36</c:v>
                </c:pt>
                <c:pt idx="3473">
                  <c:v>17.364999999999998</c:v>
                </c:pt>
                <c:pt idx="3474">
                  <c:v>17.37</c:v>
                </c:pt>
                <c:pt idx="3475">
                  <c:v>17.375</c:v>
                </c:pt>
                <c:pt idx="3476">
                  <c:v>17.38</c:v>
                </c:pt>
                <c:pt idx="3477">
                  <c:v>17.385000000000002</c:v>
                </c:pt>
                <c:pt idx="3478">
                  <c:v>17.39</c:v>
                </c:pt>
                <c:pt idx="3479">
                  <c:v>17.395</c:v>
                </c:pt>
                <c:pt idx="3480">
                  <c:v>17.399999999999999</c:v>
                </c:pt>
                <c:pt idx="3481">
                  <c:v>17.405000000000001</c:v>
                </c:pt>
                <c:pt idx="3482">
                  <c:v>17.41</c:v>
                </c:pt>
                <c:pt idx="3483">
                  <c:v>17.414999999999999</c:v>
                </c:pt>
                <c:pt idx="3484">
                  <c:v>17.420000000000002</c:v>
                </c:pt>
                <c:pt idx="3485">
                  <c:v>17.425000000000001</c:v>
                </c:pt>
                <c:pt idx="3486">
                  <c:v>17.43</c:v>
                </c:pt>
                <c:pt idx="3487">
                  <c:v>17.434999999999999</c:v>
                </c:pt>
                <c:pt idx="3488">
                  <c:v>17.440000000000001</c:v>
                </c:pt>
                <c:pt idx="3489">
                  <c:v>17.445</c:v>
                </c:pt>
                <c:pt idx="3490">
                  <c:v>17.45</c:v>
                </c:pt>
                <c:pt idx="3491">
                  <c:v>17.454999999999998</c:v>
                </c:pt>
                <c:pt idx="3492">
                  <c:v>17.46</c:v>
                </c:pt>
                <c:pt idx="3493">
                  <c:v>17.465</c:v>
                </c:pt>
                <c:pt idx="3494">
                  <c:v>17.47</c:v>
                </c:pt>
                <c:pt idx="3495">
                  <c:v>17.475000000000001</c:v>
                </c:pt>
                <c:pt idx="3496">
                  <c:v>17.48</c:v>
                </c:pt>
                <c:pt idx="3497">
                  <c:v>17.484999999999999</c:v>
                </c:pt>
                <c:pt idx="3498">
                  <c:v>17.489999999999998</c:v>
                </c:pt>
                <c:pt idx="3499">
                  <c:v>17.495000000000001</c:v>
                </c:pt>
                <c:pt idx="3500">
                  <c:v>17.5</c:v>
                </c:pt>
                <c:pt idx="3501">
                  <c:v>17.504999999999999</c:v>
                </c:pt>
                <c:pt idx="3502">
                  <c:v>17.510000000000002</c:v>
                </c:pt>
                <c:pt idx="3503">
                  <c:v>17.515000000000001</c:v>
                </c:pt>
                <c:pt idx="3504">
                  <c:v>17.52</c:v>
                </c:pt>
                <c:pt idx="3505">
                  <c:v>17.524999999999999</c:v>
                </c:pt>
                <c:pt idx="3506">
                  <c:v>17.53</c:v>
                </c:pt>
                <c:pt idx="3507">
                  <c:v>17.535</c:v>
                </c:pt>
                <c:pt idx="3508">
                  <c:v>17.54</c:v>
                </c:pt>
                <c:pt idx="3509">
                  <c:v>17.545000000000002</c:v>
                </c:pt>
                <c:pt idx="3510">
                  <c:v>17.55</c:v>
                </c:pt>
                <c:pt idx="3511">
                  <c:v>17.555</c:v>
                </c:pt>
                <c:pt idx="3512">
                  <c:v>17.559999999999999</c:v>
                </c:pt>
                <c:pt idx="3513">
                  <c:v>17.565000000000001</c:v>
                </c:pt>
                <c:pt idx="3514">
                  <c:v>17.57</c:v>
                </c:pt>
                <c:pt idx="3515">
                  <c:v>17.574999999999999</c:v>
                </c:pt>
                <c:pt idx="3516">
                  <c:v>17.579999999999998</c:v>
                </c:pt>
                <c:pt idx="3517">
                  <c:v>17.585000000000001</c:v>
                </c:pt>
                <c:pt idx="3518">
                  <c:v>17.59</c:v>
                </c:pt>
                <c:pt idx="3519">
                  <c:v>17.594999999999999</c:v>
                </c:pt>
                <c:pt idx="3520">
                  <c:v>17.600000000000001</c:v>
                </c:pt>
                <c:pt idx="3521">
                  <c:v>17.605</c:v>
                </c:pt>
                <c:pt idx="3522">
                  <c:v>17.61</c:v>
                </c:pt>
                <c:pt idx="3523">
                  <c:v>17.614999999999998</c:v>
                </c:pt>
                <c:pt idx="3524">
                  <c:v>17.62</c:v>
                </c:pt>
                <c:pt idx="3525">
                  <c:v>17.625</c:v>
                </c:pt>
                <c:pt idx="3526">
                  <c:v>17.63</c:v>
                </c:pt>
                <c:pt idx="3527">
                  <c:v>17.635000000000002</c:v>
                </c:pt>
                <c:pt idx="3528">
                  <c:v>17.64</c:v>
                </c:pt>
                <c:pt idx="3529">
                  <c:v>17.645</c:v>
                </c:pt>
                <c:pt idx="3530">
                  <c:v>17.649999999999999</c:v>
                </c:pt>
                <c:pt idx="3531">
                  <c:v>17.655000000000001</c:v>
                </c:pt>
                <c:pt idx="3532">
                  <c:v>17.66</c:v>
                </c:pt>
                <c:pt idx="3533">
                  <c:v>17.664999999999999</c:v>
                </c:pt>
                <c:pt idx="3534">
                  <c:v>17.670000000000002</c:v>
                </c:pt>
                <c:pt idx="3535">
                  <c:v>17.675000000000001</c:v>
                </c:pt>
                <c:pt idx="3536">
                  <c:v>17.68</c:v>
                </c:pt>
                <c:pt idx="3537">
                  <c:v>17.684999999999999</c:v>
                </c:pt>
                <c:pt idx="3538">
                  <c:v>17.690000000000001</c:v>
                </c:pt>
                <c:pt idx="3539">
                  <c:v>17.695</c:v>
                </c:pt>
                <c:pt idx="3540">
                  <c:v>17.7</c:v>
                </c:pt>
                <c:pt idx="3541">
                  <c:v>17.704999999999998</c:v>
                </c:pt>
                <c:pt idx="3542">
                  <c:v>17.71</c:v>
                </c:pt>
                <c:pt idx="3543">
                  <c:v>17.715</c:v>
                </c:pt>
                <c:pt idx="3544">
                  <c:v>17.72</c:v>
                </c:pt>
                <c:pt idx="3545">
                  <c:v>17.725000000000001</c:v>
                </c:pt>
                <c:pt idx="3546">
                  <c:v>17.73</c:v>
                </c:pt>
                <c:pt idx="3547">
                  <c:v>17.734999999999999</c:v>
                </c:pt>
                <c:pt idx="3548">
                  <c:v>17.739999999999998</c:v>
                </c:pt>
                <c:pt idx="3549">
                  <c:v>17.745000000000001</c:v>
                </c:pt>
                <c:pt idx="3550">
                  <c:v>17.75</c:v>
                </c:pt>
                <c:pt idx="3551">
                  <c:v>17.754999999999999</c:v>
                </c:pt>
                <c:pt idx="3552">
                  <c:v>17.760000000000002</c:v>
                </c:pt>
                <c:pt idx="3553">
                  <c:v>17.765000000000001</c:v>
                </c:pt>
                <c:pt idx="3554">
                  <c:v>17.77</c:v>
                </c:pt>
                <c:pt idx="3555">
                  <c:v>17.774999999999999</c:v>
                </c:pt>
                <c:pt idx="3556">
                  <c:v>17.78</c:v>
                </c:pt>
                <c:pt idx="3557">
                  <c:v>17.785</c:v>
                </c:pt>
                <c:pt idx="3558">
                  <c:v>17.79</c:v>
                </c:pt>
                <c:pt idx="3559">
                  <c:v>17.795000000000002</c:v>
                </c:pt>
                <c:pt idx="3560">
                  <c:v>17.8</c:v>
                </c:pt>
                <c:pt idx="3561">
                  <c:v>17.805</c:v>
                </c:pt>
                <c:pt idx="3562">
                  <c:v>17.809999999999999</c:v>
                </c:pt>
                <c:pt idx="3563">
                  <c:v>17.815000000000001</c:v>
                </c:pt>
                <c:pt idx="3564">
                  <c:v>17.82</c:v>
                </c:pt>
                <c:pt idx="3565">
                  <c:v>17.824999999999999</c:v>
                </c:pt>
                <c:pt idx="3566">
                  <c:v>17.829999999999998</c:v>
                </c:pt>
                <c:pt idx="3567">
                  <c:v>17.835000000000001</c:v>
                </c:pt>
                <c:pt idx="3568">
                  <c:v>17.84</c:v>
                </c:pt>
                <c:pt idx="3569">
                  <c:v>17.844999999999999</c:v>
                </c:pt>
                <c:pt idx="3570">
                  <c:v>17.850000000000001</c:v>
                </c:pt>
                <c:pt idx="3571">
                  <c:v>17.855</c:v>
                </c:pt>
                <c:pt idx="3572">
                  <c:v>17.86</c:v>
                </c:pt>
                <c:pt idx="3573">
                  <c:v>17.864999999999998</c:v>
                </c:pt>
                <c:pt idx="3574">
                  <c:v>17.87</c:v>
                </c:pt>
                <c:pt idx="3575">
                  <c:v>17.875</c:v>
                </c:pt>
                <c:pt idx="3576">
                  <c:v>17.88</c:v>
                </c:pt>
                <c:pt idx="3577">
                  <c:v>17.885000000000002</c:v>
                </c:pt>
                <c:pt idx="3578">
                  <c:v>17.89</c:v>
                </c:pt>
                <c:pt idx="3579">
                  <c:v>17.895</c:v>
                </c:pt>
                <c:pt idx="3580">
                  <c:v>17.899999999999999</c:v>
                </c:pt>
                <c:pt idx="3581">
                  <c:v>17.905000000000001</c:v>
                </c:pt>
                <c:pt idx="3582">
                  <c:v>17.91</c:v>
                </c:pt>
                <c:pt idx="3583">
                  <c:v>17.914999999999999</c:v>
                </c:pt>
                <c:pt idx="3584">
                  <c:v>17.920000000000002</c:v>
                </c:pt>
                <c:pt idx="3585">
                  <c:v>17.925000000000001</c:v>
                </c:pt>
                <c:pt idx="3586">
                  <c:v>17.93</c:v>
                </c:pt>
                <c:pt idx="3587">
                  <c:v>17.934999999999999</c:v>
                </c:pt>
                <c:pt idx="3588">
                  <c:v>17.940000000000001</c:v>
                </c:pt>
                <c:pt idx="3589">
                  <c:v>17.945</c:v>
                </c:pt>
                <c:pt idx="3590">
                  <c:v>17.95</c:v>
                </c:pt>
                <c:pt idx="3591">
                  <c:v>17.954999999999998</c:v>
                </c:pt>
                <c:pt idx="3592">
                  <c:v>17.96</c:v>
                </c:pt>
                <c:pt idx="3593">
                  <c:v>17.965</c:v>
                </c:pt>
                <c:pt idx="3594">
                  <c:v>17.97</c:v>
                </c:pt>
                <c:pt idx="3595">
                  <c:v>17.975000000000001</c:v>
                </c:pt>
                <c:pt idx="3596">
                  <c:v>17.98</c:v>
                </c:pt>
                <c:pt idx="3597">
                  <c:v>17.984999999999999</c:v>
                </c:pt>
                <c:pt idx="3598">
                  <c:v>17.989999999999998</c:v>
                </c:pt>
                <c:pt idx="3599">
                  <c:v>17.995000000000001</c:v>
                </c:pt>
                <c:pt idx="3600">
                  <c:v>18</c:v>
                </c:pt>
                <c:pt idx="3601">
                  <c:v>18.004999999999999</c:v>
                </c:pt>
                <c:pt idx="3602">
                  <c:v>18.010000000000002</c:v>
                </c:pt>
                <c:pt idx="3603">
                  <c:v>18.015000000000001</c:v>
                </c:pt>
                <c:pt idx="3604">
                  <c:v>18.02</c:v>
                </c:pt>
                <c:pt idx="3605">
                  <c:v>18.024999999999999</c:v>
                </c:pt>
                <c:pt idx="3606">
                  <c:v>18.03</c:v>
                </c:pt>
                <c:pt idx="3607">
                  <c:v>18.035</c:v>
                </c:pt>
                <c:pt idx="3608">
                  <c:v>18.04</c:v>
                </c:pt>
                <c:pt idx="3609">
                  <c:v>18.045000000000002</c:v>
                </c:pt>
                <c:pt idx="3610">
                  <c:v>18.05</c:v>
                </c:pt>
                <c:pt idx="3611">
                  <c:v>18.055</c:v>
                </c:pt>
                <c:pt idx="3612">
                  <c:v>18.059999999999999</c:v>
                </c:pt>
                <c:pt idx="3613">
                  <c:v>18.065000000000001</c:v>
                </c:pt>
                <c:pt idx="3614">
                  <c:v>18.07</c:v>
                </c:pt>
                <c:pt idx="3615">
                  <c:v>18.074999999999999</c:v>
                </c:pt>
                <c:pt idx="3616">
                  <c:v>18.079999999999998</c:v>
                </c:pt>
                <c:pt idx="3617">
                  <c:v>18.085000000000001</c:v>
                </c:pt>
                <c:pt idx="3618">
                  <c:v>18.09</c:v>
                </c:pt>
                <c:pt idx="3619">
                  <c:v>18.094999999999999</c:v>
                </c:pt>
                <c:pt idx="3620">
                  <c:v>18.100000000000001</c:v>
                </c:pt>
                <c:pt idx="3621">
                  <c:v>18.105</c:v>
                </c:pt>
                <c:pt idx="3622">
                  <c:v>18.11</c:v>
                </c:pt>
                <c:pt idx="3623">
                  <c:v>18.114999999999998</c:v>
                </c:pt>
                <c:pt idx="3624">
                  <c:v>18.12</c:v>
                </c:pt>
                <c:pt idx="3625">
                  <c:v>18.125</c:v>
                </c:pt>
                <c:pt idx="3626">
                  <c:v>18.13</c:v>
                </c:pt>
                <c:pt idx="3627">
                  <c:v>18.135000000000002</c:v>
                </c:pt>
                <c:pt idx="3628">
                  <c:v>18.14</c:v>
                </c:pt>
                <c:pt idx="3629">
                  <c:v>18.145</c:v>
                </c:pt>
                <c:pt idx="3630">
                  <c:v>18.149999999999999</c:v>
                </c:pt>
                <c:pt idx="3631">
                  <c:v>18.155000000000001</c:v>
                </c:pt>
                <c:pt idx="3632">
                  <c:v>18.16</c:v>
                </c:pt>
                <c:pt idx="3633">
                  <c:v>18.164999999999999</c:v>
                </c:pt>
                <c:pt idx="3634">
                  <c:v>18.170000000000002</c:v>
                </c:pt>
                <c:pt idx="3635">
                  <c:v>18.175000000000001</c:v>
                </c:pt>
                <c:pt idx="3636">
                  <c:v>18.18</c:v>
                </c:pt>
                <c:pt idx="3637">
                  <c:v>18.184999999999999</c:v>
                </c:pt>
                <c:pt idx="3638">
                  <c:v>18.190000000000001</c:v>
                </c:pt>
                <c:pt idx="3639">
                  <c:v>18.195</c:v>
                </c:pt>
                <c:pt idx="3640">
                  <c:v>18.2</c:v>
                </c:pt>
                <c:pt idx="3641">
                  <c:v>18.204999999999998</c:v>
                </c:pt>
                <c:pt idx="3642">
                  <c:v>18.21</c:v>
                </c:pt>
                <c:pt idx="3643">
                  <c:v>18.215</c:v>
                </c:pt>
                <c:pt idx="3644">
                  <c:v>18.22</c:v>
                </c:pt>
                <c:pt idx="3645">
                  <c:v>18.225000000000001</c:v>
                </c:pt>
                <c:pt idx="3646">
                  <c:v>18.23</c:v>
                </c:pt>
                <c:pt idx="3647">
                  <c:v>18.234999999999999</c:v>
                </c:pt>
                <c:pt idx="3648">
                  <c:v>18.239999999999998</c:v>
                </c:pt>
                <c:pt idx="3649">
                  <c:v>18.245000000000001</c:v>
                </c:pt>
                <c:pt idx="3650">
                  <c:v>18.25</c:v>
                </c:pt>
                <c:pt idx="3651">
                  <c:v>18.254999999999999</c:v>
                </c:pt>
                <c:pt idx="3652">
                  <c:v>18.260000000000002</c:v>
                </c:pt>
                <c:pt idx="3653">
                  <c:v>18.265000000000001</c:v>
                </c:pt>
                <c:pt idx="3654">
                  <c:v>18.27</c:v>
                </c:pt>
                <c:pt idx="3655">
                  <c:v>18.274999999999999</c:v>
                </c:pt>
                <c:pt idx="3656">
                  <c:v>18.28</c:v>
                </c:pt>
                <c:pt idx="3657">
                  <c:v>18.285</c:v>
                </c:pt>
                <c:pt idx="3658">
                  <c:v>18.29</c:v>
                </c:pt>
                <c:pt idx="3659">
                  <c:v>18.295000000000002</c:v>
                </c:pt>
                <c:pt idx="3660">
                  <c:v>18.3</c:v>
                </c:pt>
                <c:pt idx="3661">
                  <c:v>18.305</c:v>
                </c:pt>
                <c:pt idx="3662">
                  <c:v>18.309999999999999</c:v>
                </c:pt>
                <c:pt idx="3663">
                  <c:v>18.315000000000001</c:v>
                </c:pt>
                <c:pt idx="3664">
                  <c:v>18.32</c:v>
                </c:pt>
                <c:pt idx="3665">
                  <c:v>18.324999999999999</c:v>
                </c:pt>
                <c:pt idx="3666">
                  <c:v>18.329999999999998</c:v>
                </c:pt>
                <c:pt idx="3667">
                  <c:v>18.335000000000001</c:v>
                </c:pt>
                <c:pt idx="3668">
                  <c:v>18.34</c:v>
                </c:pt>
                <c:pt idx="3669">
                  <c:v>18.344999999999999</c:v>
                </c:pt>
                <c:pt idx="3670">
                  <c:v>18.350000000000001</c:v>
                </c:pt>
                <c:pt idx="3671">
                  <c:v>18.355</c:v>
                </c:pt>
                <c:pt idx="3672">
                  <c:v>18.36</c:v>
                </c:pt>
                <c:pt idx="3673">
                  <c:v>18.364999999999998</c:v>
                </c:pt>
                <c:pt idx="3674">
                  <c:v>18.37</c:v>
                </c:pt>
                <c:pt idx="3675">
                  <c:v>18.375</c:v>
                </c:pt>
                <c:pt idx="3676">
                  <c:v>18.38</c:v>
                </c:pt>
                <c:pt idx="3677">
                  <c:v>18.385000000000002</c:v>
                </c:pt>
                <c:pt idx="3678">
                  <c:v>18.39</c:v>
                </c:pt>
                <c:pt idx="3679">
                  <c:v>18.395</c:v>
                </c:pt>
                <c:pt idx="3680">
                  <c:v>18.399999999999999</c:v>
                </c:pt>
                <c:pt idx="3681">
                  <c:v>18.405000000000001</c:v>
                </c:pt>
                <c:pt idx="3682">
                  <c:v>18.41</c:v>
                </c:pt>
                <c:pt idx="3683">
                  <c:v>18.414999999999999</c:v>
                </c:pt>
                <c:pt idx="3684">
                  <c:v>18.420000000000002</c:v>
                </c:pt>
                <c:pt idx="3685">
                  <c:v>18.425000000000001</c:v>
                </c:pt>
                <c:pt idx="3686">
                  <c:v>18.43</c:v>
                </c:pt>
                <c:pt idx="3687">
                  <c:v>18.434999999999999</c:v>
                </c:pt>
                <c:pt idx="3688">
                  <c:v>18.440000000000001</c:v>
                </c:pt>
                <c:pt idx="3689">
                  <c:v>18.445</c:v>
                </c:pt>
                <c:pt idx="3690">
                  <c:v>18.45</c:v>
                </c:pt>
                <c:pt idx="3691">
                  <c:v>18.454999999999998</c:v>
                </c:pt>
                <c:pt idx="3692">
                  <c:v>18.46</c:v>
                </c:pt>
                <c:pt idx="3693">
                  <c:v>18.465</c:v>
                </c:pt>
                <c:pt idx="3694">
                  <c:v>18.47</c:v>
                </c:pt>
                <c:pt idx="3695">
                  <c:v>18.475000000000001</c:v>
                </c:pt>
                <c:pt idx="3696">
                  <c:v>18.48</c:v>
                </c:pt>
                <c:pt idx="3697">
                  <c:v>18.484999999999999</c:v>
                </c:pt>
                <c:pt idx="3698">
                  <c:v>18.489999999999998</c:v>
                </c:pt>
                <c:pt idx="3699">
                  <c:v>18.495000000000001</c:v>
                </c:pt>
                <c:pt idx="3700">
                  <c:v>18.5</c:v>
                </c:pt>
                <c:pt idx="3701">
                  <c:v>18.504999999999999</c:v>
                </c:pt>
                <c:pt idx="3702">
                  <c:v>18.510000000000002</c:v>
                </c:pt>
                <c:pt idx="3703">
                  <c:v>18.515000000000001</c:v>
                </c:pt>
                <c:pt idx="3704">
                  <c:v>18.52</c:v>
                </c:pt>
                <c:pt idx="3705">
                  <c:v>18.524999999999999</c:v>
                </c:pt>
                <c:pt idx="3706">
                  <c:v>18.53</c:v>
                </c:pt>
                <c:pt idx="3707">
                  <c:v>18.535</c:v>
                </c:pt>
                <c:pt idx="3708">
                  <c:v>18.54</c:v>
                </c:pt>
                <c:pt idx="3709">
                  <c:v>18.545000000000002</c:v>
                </c:pt>
                <c:pt idx="3710">
                  <c:v>18.55</c:v>
                </c:pt>
                <c:pt idx="3711">
                  <c:v>18.555</c:v>
                </c:pt>
                <c:pt idx="3712">
                  <c:v>18.559999999999999</c:v>
                </c:pt>
                <c:pt idx="3713">
                  <c:v>18.565000000000001</c:v>
                </c:pt>
                <c:pt idx="3714">
                  <c:v>18.57</c:v>
                </c:pt>
                <c:pt idx="3715">
                  <c:v>18.574999999999999</c:v>
                </c:pt>
                <c:pt idx="3716">
                  <c:v>18.579999999999998</c:v>
                </c:pt>
                <c:pt idx="3717">
                  <c:v>18.585000000000001</c:v>
                </c:pt>
                <c:pt idx="3718">
                  <c:v>18.59</c:v>
                </c:pt>
                <c:pt idx="3719">
                  <c:v>18.594999999999999</c:v>
                </c:pt>
                <c:pt idx="3720">
                  <c:v>18.600000000000001</c:v>
                </c:pt>
                <c:pt idx="3721">
                  <c:v>18.605</c:v>
                </c:pt>
                <c:pt idx="3722">
                  <c:v>18.61</c:v>
                </c:pt>
                <c:pt idx="3723">
                  <c:v>18.614999999999998</c:v>
                </c:pt>
                <c:pt idx="3724">
                  <c:v>18.62</c:v>
                </c:pt>
                <c:pt idx="3725">
                  <c:v>18.625</c:v>
                </c:pt>
                <c:pt idx="3726">
                  <c:v>18.63</c:v>
                </c:pt>
                <c:pt idx="3727">
                  <c:v>18.635000000000002</c:v>
                </c:pt>
                <c:pt idx="3728">
                  <c:v>18.64</c:v>
                </c:pt>
                <c:pt idx="3729">
                  <c:v>18.645</c:v>
                </c:pt>
                <c:pt idx="3730">
                  <c:v>18.649999999999999</c:v>
                </c:pt>
                <c:pt idx="3731">
                  <c:v>18.655000000000001</c:v>
                </c:pt>
                <c:pt idx="3732">
                  <c:v>18.66</c:v>
                </c:pt>
                <c:pt idx="3733">
                  <c:v>18.664999999999999</c:v>
                </c:pt>
                <c:pt idx="3734">
                  <c:v>18.670000000000002</c:v>
                </c:pt>
                <c:pt idx="3735">
                  <c:v>18.675000000000001</c:v>
                </c:pt>
                <c:pt idx="3736">
                  <c:v>18.68</c:v>
                </c:pt>
                <c:pt idx="3737">
                  <c:v>18.684999999999999</c:v>
                </c:pt>
                <c:pt idx="3738">
                  <c:v>18.690000000000001</c:v>
                </c:pt>
                <c:pt idx="3739">
                  <c:v>18.695</c:v>
                </c:pt>
                <c:pt idx="3740">
                  <c:v>18.7</c:v>
                </c:pt>
                <c:pt idx="3741">
                  <c:v>18.704999999999998</c:v>
                </c:pt>
                <c:pt idx="3742">
                  <c:v>18.71</c:v>
                </c:pt>
                <c:pt idx="3743">
                  <c:v>18.715</c:v>
                </c:pt>
                <c:pt idx="3744">
                  <c:v>18.72</c:v>
                </c:pt>
                <c:pt idx="3745">
                  <c:v>18.725000000000001</c:v>
                </c:pt>
                <c:pt idx="3746">
                  <c:v>18.73</c:v>
                </c:pt>
                <c:pt idx="3747">
                  <c:v>18.734999999999999</c:v>
                </c:pt>
                <c:pt idx="3748">
                  <c:v>18.739999999999998</c:v>
                </c:pt>
                <c:pt idx="3749">
                  <c:v>18.745000000000001</c:v>
                </c:pt>
                <c:pt idx="3750">
                  <c:v>18.75</c:v>
                </c:pt>
                <c:pt idx="3751">
                  <c:v>18.754999999999999</c:v>
                </c:pt>
                <c:pt idx="3752">
                  <c:v>18.760000000000002</c:v>
                </c:pt>
                <c:pt idx="3753">
                  <c:v>18.765000000000001</c:v>
                </c:pt>
                <c:pt idx="3754">
                  <c:v>18.77</c:v>
                </c:pt>
                <c:pt idx="3755">
                  <c:v>18.774999999999999</c:v>
                </c:pt>
                <c:pt idx="3756">
                  <c:v>18.78</c:v>
                </c:pt>
                <c:pt idx="3757">
                  <c:v>18.785</c:v>
                </c:pt>
                <c:pt idx="3758">
                  <c:v>18.79</c:v>
                </c:pt>
                <c:pt idx="3759">
                  <c:v>18.795000000000002</c:v>
                </c:pt>
                <c:pt idx="3760">
                  <c:v>18.8</c:v>
                </c:pt>
                <c:pt idx="3761">
                  <c:v>18.805</c:v>
                </c:pt>
                <c:pt idx="3762">
                  <c:v>18.809999999999999</c:v>
                </c:pt>
                <c:pt idx="3763">
                  <c:v>18.815000000000001</c:v>
                </c:pt>
                <c:pt idx="3764">
                  <c:v>18.82</c:v>
                </c:pt>
                <c:pt idx="3765">
                  <c:v>18.824999999999999</c:v>
                </c:pt>
                <c:pt idx="3766">
                  <c:v>18.829999999999998</c:v>
                </c:pt>
                <c:pt idx="3767">
                  <c:v>18.835000000000001</c:v>
                </c:pt>
                <c:pt idx="3768">
                  <c:v>18.84</c:v>
                </c:pt>
                <c:pt idx="3769">
                  <c:v>18.844999999999999</c:v>
                </c:pt>
                <c:pt idx="3770">
                  <c:v>18.850000000000001</c:v>
                </c:pt>
                <c:pt idx="3771">
                  <c:v>18.855</c:v>
                </c:pt>
                <c:pt idx="3772">
                  <c:v>18.86</c:v>
                </c:pt>
                <c:pt idx="3773">
                  <c:v>18.864999999999998</c:v>
                </c:pt>
                <c:pt idx="3774">
                  <c:v>18.87</c:v>
                </c:pt>
                <c:pt idx="3775">
                  <c:v>18.875</c:v>
                </c:pt>
                <c:pt idx="3776">
                  <c:v>18.88</c:v>
                </c:pt>
                <c:pt idx="3777">
                  <c:v>18.885000000000002</c:v>
                </c:pt>
                <c:pt idx="3778">
                  <c:v>18.89</c:v>
                </c:pt>
                <c:pt idx="3779">
                  <c:v>18.895</c:v>
                </c:pt>
                <c:pt idx="3780">
                  <c:v>18.899999999999999</c:v>
                </c:pt>
                <c:pt idx="3781">
                  <c:v>18.905000000000001</c:v>
                </c:pt>
                <c:pt idx="3782">
                  <c:v>18.91</c:v>
                </c:pt>
                <c:pt idx="3783">
                  <c:v>18.914999999999999</c:v>
                </c:pt>
                <c:pt idx="3784">
                  <c:v>18.920000000000002</c:v>
                </c:pt>
                <c:pt idx="3785">
                  <c:v>18.925000000000001</c:v>
                </c:pt>
                <c:pt idx="3786">
                  <c:v>18.93</c:v>
                </c:pt>
                <c:pt idx="3787">
                  <c:v>18.934999999999999</c:v>
                </c:pt>
                <c:pt idx="3788">
                  <c:v>18.940000000000001</c:v>
                </c:pt>
                <c:pt idx="3789">
                  <c:v>18.945</c:v>
                </c:pt>
                <c:pt idx="3790">
                  <c:v>18.95</c:v>
                </c:pt>
                <c:pt idx="3791">
                  <c:v>18.954999999999998</c:v>
                </c:pt>
                <c:pt idx="3792">
                  <c:v>18.96</c:v>
                </c:pt>
                <c:pt idx="3793">
                  <c:v>18.965</c:v>
                </c:pt>
                <c:pt idx="3794">
                  <c:v>18.97</c:v>
                </c:pt>
                <c:pt idx="3795">
                  <c:v>18.975000000000001</c:v>
                </c:pt>
                <c:pt idx="3796">
                  <c:v>18.98</c:v>
                </c:pt>
                <c:pt idx="3797">
                  <c:v>18.984999999999999</c:v>
                </c:pt>
                <c:pt idx="3798">
                  <c:v>18.989999999999998</c:v>
                </c:pt>
                <c:pt idx="3799">
                  <c:v>18.995000000000001</c:v>
                </c:pt>
                <c:pt idx="3800">
                  <c:v>19</c:v>
                </c:pt>
                <c:pt idx="3801">
                  <c:v>19.004999999999999</c:v>
                </c:pt>
                <c:pt idx="3802">
                  <c:v>19.010000000000002</c:v>
                </c:pt>
                <c:pt idx="3803">
                  <c:v>19.015000000000001</c:v>
                </c:pt>
                <c:pt idx="3804">
                  <c:v>19.02</c:v>
                </c:pt>
                <c:pt idx="3805">
                  <c:v>19.024999999999999</c:v>
                </c:pt>
                <c:pt idx="3806">
                  <c:v>19.03</c:v>
                </c:pt>
                <c:pt idx="3807">
                  <c:v>19.035</c:v>
                </c:pt>
                <c:pt idx="3808">
                  <c:v>19.04</c:v>
                </c:pt>
                <c:pt idx="3809">
                  <c:v>19.045000000000002</c:v>
                </c:pt>
                <c:pt idx="3810">
                  <c:v>19.05</c:v>
                </c:pt>
                <c:pt idx="3811">
                  <c:v>19.055</c:v>
                </c:pt>
                <c:pt idx="3812">
                  <c:v>19.059999999999999</c:v>
                </c:pt>
                <c:pt idx="3813">
                  <c:v>19.065000000000001</c:v>
                </c:pt>
                <c:pt idx="3814">
                  <c:v>19.07</c:v>
                </c:pt>
                <c:pt idx="3815">
                  <c:v>19.074999999999999</c:v>
                </c:pt>
                <c:pt idx="3816">
                  <c:v>19.079999999999998</c:v>
                </c:pt>
                <c:pt idx="3817">
                  <c:v>19.085000000000001</c:v>
                </c:pt>
                <c:pt idx="3818">
                  <c:v>19.09</c:v>
                </c:pt>
                <c:pt idx="3819">
                  <c:v>19.094999999999999</c:v>
                </c:pt>
                <c:pt idx="3820">
                  <c:v>19.100000000000001</c:v>
                </c:pt>
                <c:pt idx="3821">
                  <c:v>19.105</c:v>
                </c:pt>
                <c:pt idx="3822">
                  <c:v>19.11</c:v>
                </c:pt>
                <c:pt idx="3823">
                  <c:v>19.114999999999998</c:v>
                </c:pt>
                <c:pt idx="3824">
                  <c:v>19.12</c:v>
                </c:pt>
                <c:pt idx="3825">
                  <c:v>19.125</c:v>
                </c:pt>
                <c:pt idx="3826">
                  <c:v>19.13</c:v>
                </c:pt>
                <c:pt idx="3827">
                  <c:v>19.135000000000002</c:v>
                </c:pt>
                <c:pt idx="3828">
                  <c:v>19.14</c:v>
                </c:pt>
                <c:pt idx="3829">
                  <c:v>19.145</c:v>
                </c:pt>
                <c:pt idx="3830">
                  <c:v>19.149999999999999</c:v>
                </c:pt>
                <c:pt idx="3831">
                  <c:v>19.155000000000001</c:v>
                </c:pt>
                <c:pt idx="3832">
                  <c:v>19.16</c:v>
                </c:pt>
                <c:pt idx="3833">
                  <c:v>19.164999999999999</c:v>
                </c:pt>
                <c:pt idx="3834">
                  <c:v>19.170000000000002</c:v>
                </c:pt>
                <c:pt idx="3835">
                  <c:v>19.175000000000001</c:v>
                </c:pt>
                <c:pt idx="3836">
                  <c:v>19.18</c:v>
                </c:pt>
                <c:pt idx="3837">
                  <c:v>19.184999999999999</c:v>
                </c:pt>
                <c:pt idx="3838">
                  <c:v>19.190000000000001</c:v>
                </c:pt>
                <c:pt idx="3839">
                  <c:v>19.195</c:v>
                </c:pt>
                <c:pt idx="3840">
                  <c:v>19.2</c:v>
                </c:pt>
                <c:pt idx="3841">
                  <c:v>19.204999999999998</c:v>
                </c:pt>
                <c:pt idx="3842">
                  <c:v>19.21</c:v>
                </c:pt>
                <c:pt idx="3843">
                  <c:v>19.215</c:v>
                </c:pt>
                <c:pt idx="3844">
                  <c:v>19.22</c:v>
                </c:pt>
                <c:pt idx="3845">
                  <c:v>19.225000000000001</c:v>
                </c:pt>
                <c:pt idx="3846">
                  <c:v>19.23</c:v>
                </c:pt>
                <c:pt idx="3847">
                  <c:v>19.234999999999999</c:v>
                </c:pt>
                <c:pt idx="3848">
                  <c:v>19.239999999999998</c:v>
                </c:pt>
                <c:pt idx="3849">
                  <c:v>19.245000000000001</c:v>
                </c:pt>
                <c:pt idx="3850">
                  <c:v>19.25</c:v>
                </c:pt>
                <c:pt idx="3851">
                  <c:v>19.254999999999999</c:v>
                </c:pt>
                <c:pt idx="3852">
                  <c:v>19.260000000000002</c:v>
                </c:pt>
                <c:pt idx="3853">
                  <c:v>19.265000000000001</c:v>
                </c:pt>
                <c:pt idx="3854">
                  <c:v>19.27</c:v>
                </c:pt>
                <c:pt idx="3855">
                  <c:v>19.274999999999999</c:v>
                </c:pt>
                <c:pt idx="3856">
                  <c:v>19.28</c:v>
                </c:pt>
                <c:pt idx="3857">
                  <c:v>19.285</c:v>
                </c:pt>
                <c:pt idx="3858">
                  <c:v>19.29</c:v>
                </c:pt>
                <c:pt idx="3859">
                  <c:v>19.295000000000002</c:v>
                </c:pt>
                <c:pt idx="3860">
                  <c:v>19.3</c:v>
                </c:pt>
                <c:pt idx="3861">
                  <c:v>19.305</c:v>
                </c:pt>
                <c:pt idx="3862">
                  <c:v>19.309999999999999</c:v>
                </c:pt>
                <c:pt idx="3863">
                  <c:v>19.315000000000001</c:v>
                </c:pt>
                <c:pt idx="3864">
                  <c:v>19.32</c:v>
                </c:pt>
                <c:pt idx="3865">
                  <c:v>19.324999999999999</c:v>
                </c:pt>
                <c:pt idx="3866">
                  <c:v>19.329999999999998</c:v>
                </c:pt>
                <c:pt idx="3867">
                  <c:v>19.335000000000001</c:v>
                </c:pt>
                <c:pt idx="3868">
                  <c:v>19.34</c:v>
                </c:pt>
                <c:pt idx="3869">
                  <c:v>19.344999999999999</c:v>
                </c:pt>
                <c:pt idx="3870">
                  <c:v>19.350000000000001</c:v>
                </c:pt>
                <c:pt idx="3871">
                  <c:v>19.355</c:v>
                </c:pt>
                <c:pt idx="3872">
                  <c:v>19.36</c:v>
                </c:pt>
                <c:pt idx="3873">
                  <c:v>19.364999999999998</c:v>
                </c:pt>
                <c:pt idx="3874">
                  <c:v>19.37</c:v>
                </c:pt>
                <c:pt idx="3875">
                  <c:v>19.375</c:v>
                </c:pt>
                <c:pt idx="3876">
                  <c:v>19.38</c:v>
                </c:pt>
                <c:pt idx="3877">
                  <c:v>19.385000000000002</c:v>
                </c:pt>
                <c:pt idx="3878">
                  <c:v>19.39</c:v>
                </c:pt>
                <c:pt idx="3879">
                  <c:v>19.395</c:v>
                </c:pt>
                <c:pt idx="3880">
                  <c:v>19.399999999999999</c:v>
                </c:pt>
                <c:pt idx="3881">
                  <c:v>19.405000000000001</c:v>
                </c:pt>
                <c:pt idx="3882">
                  <c:v>19.41</c:v>
                </c:pt>
                <c:pt idx="3883">
                  <c:v>19.414999999999999</c:v>
                </c:pt>
                <c:pt idx="3884">
                  <c:v>19.420000000000002</c:v>
                </c:pt>
                <c:pt idx="3885">
                  <c:v>19.425000000000001</c:v>
                </c:pt>
                <c:pt idx="3886">
                  <c:v>19.43</c:v>
                </c:pt>
                <c:pt idx="3887">
                  <c:v>19.434999999999999</c:v>
                </c:pt>
                <c:pt idx="3888">
                  <c:v>19.440000000000001</c:v>
                </c:pt>
                <c:pt idx="3889">
                  <c:v>19.445</c:v>
                </c:pt>
                <c:pt idx="3890">
                  <c:v>19.45</c:v>
                </c:pt>
                <c:pt idx="3891">
                  <c:v>19.454999999999998</c:v>
                </c:pt>
                <c:pt idx="3892">
                  <c:v>19.46</c:v>
                </c:pt>
                <c:pt idx="3893">
                  <c:v>19.465</c:v>
                </c:pt>
                <c:pt idx="3894">
                  <c:v>19.47</c:v>
                </c:pt>
                <c:pt idx="3895">
                  <c:v>19.475000000000001</c:v>
                </c:pt>
                <c:pt idx="3896">
                  <c:v>19.48</c:v>
                </c:pt>
                <c:pt idx="3897">
                  <c:v>19.484999999999999</c:v>
                </c:pt>
                <c:pt idx="3898">
                  <c:v>19.489999999999998</c:v>
                </c:pt>
                <c:pt idx="3899">
                  <c:v>19.495000000000001</c:v>
                </c:pt>
                <c:pt idx="3900">
                  <c:v>19.5</c:v>
                </c:pt>
                <c:pt idx="3901">
                  <c:v>19.504999999999999</c:v>
                </c:pt>
                <c:pt idx="3902">
                  <c:v>19.510000000000002</c:v>
                </c:pt>
                <c:pt idx="3903">
                  <c:v>19.515000000000001</c:v>
                </c:pt>
                <c:pt idx="3904">
                  <c:v>19.52</c:v>
                </c:pt>
                <c:pt idx="3905">
                  <c:v>19.524999999999999</c:v>
                </c:pt>
                <c:pt idx="3906">
                  <c:v>19.53</c:v>
                </c:pt>
                <c:pt idx="3907">
                  <c:v>19.535</c:v>
                </c:pt>
                <c:pt idx="3908">
                  <c:v>19.54</c:v>
                </c:pt>
                <c:pt idx="3909">
                  <c:v>19.545000000000002</c:v>
                </c:pt>
                <c:pt idx="3910">
                  <c:v>19.55</c:v>
                </c:pt>
                <c:pt idx="3911">
                  <c:v>19.555</c:v>
                </c:pt>
                <c:pt idx="3912">
                  <c:v>19.559999999999999</c:v>
                </c:pt>
                <c:pt idx="3913">
                  <c:v>19.565000000000001</c:v>
                </c:pt>
                <c:pt idx="3914">
                  <c:v>19.57</c:v>
                </c:pt>
                <c:pt idx="3915">
                  <c:v>19.574999999999999</c:v>
                </c:pt>
                <c:pt idx="3916">
                  <c:v>19.579999999999998</c:v>
                </c:pt>
                <c:pt idx="3917">
                  <c:v>19.585000000000001</c:v>
                </c:pt>
                <c:pt idx="3918">
                  <c:v>19.59</c:v>
                </c:pt>
                <c:pt idx="3919">
                  <c:v>19.594999999999999</c:v>
                </c:pt>
                <c:pt idx="3920">
                  <c:v>19.600000000000001</c:v>
                </c:pt>
                <c:pt idx="3921">
                  <c:v>19.605</c:v>
                </c:pt>
                <c:pt idx="3922">
                  <c:v>19.61</c:v>
                </c:pt>
                <c:pt idx="3923">
                  <c:v>19.614999999999998</c:v>
                </c:pt>
                <c:pt idx="3924">
                  <c:v>19.62</c:v>
                </c:pt>
                <c:pt idx="3925">
                  <c:v>19.625</c:v>
                </c:pt>
                <c:pt idx="3926">
                  <c:v>19.63</c:v>
                </c:pt>
                <c:pt idx="3927">
                  <c:v>19.635000000000002</c:v>
                </c:pt>
                <c:pt idx="3928">
                  <c:v>19.64</c:v>
                </c:pt>
                <c:pt idx="3929">
                  <c:v>19.645</c:v>
                </c:pt>
                <c:pt idx="3930">
                  <c:v>19.649999999999999</c:v>
                </c:pt>
                <c:pt idx="3931">
                  <c:v>19.655000000000001</c:v>
                </c:pt>
                <c:pt idx="3932">
                  <c:v>19.66</c:v>
                </c:pt>
                <c:pt idx="3933">
                  <c:v>19.664999999999999</c:v>
                </c:pt>
                <c:pt idx="3934">
                  <c:v>19.670000000000002</c:v>
                </c:pt>
                <c:pt idx="3935">
                  <c:v>19.675000000000001</c:v>
                </c:pt>
                <c:pt idx="3936">
                  <c:v>19.68</c:v>
                </c:pt>
                <c:pt idx="3937">
                  <c:v>19.684999999999999</c:v>
                </c:pt>
                <c:pt idx="3938">
                  <c:v>19.690000000000001</c:v>
                </c:pt>
                <c:pt idx="3939">
                  <c:v>19.695</c:v>
                </c:pt>
                <c:pt idx="3940">
                  <c:v>19.7</c:v>
                </c:pt>
                <c:pt idx="3941">
                  <c:v>19.704999999999998</c:v>
                </c:pt>
                <c:pt idx="3942">
                  <c:v>19.71</c:v>
                </c:pt>
                <c:pt idx="3943">
                  <c:v>19.715</c:v>
                </c:pt>
                <c:pt idx="3944">
                  <c:v>19.72</c:v>
                </c:pt>
                <c:pt idx="3945">
                  <c:v>19.725000000000001</c:v>
                </c:pt>
                <c:pt idx="3946">
                  <c:v>19.73</c:v>
                </c:pt>
                <c:pt idx="3947">
                  <c:v>19.734999999999999</c:v>
                </c:pt>
                <c:pt idx="3948">
                  <c:v>19.739999999999998</c:v>
                </c:pt>
                <c:pt idx="3949">
                  <c:v>19.745000000000001</c:v>
                </c:pt>
                <c:pt idx="3950">
                  <c:v>19.75</c:v>
                </c:pt>
                <c:pt idx="3951">
                  <c:v>19.754999999999999</c:v>
                </c:pt>
                <c:pt idx="3952">
                  <c:v>19.760000000000002</c:v>
                </c:pt>
                <c:pt idx="3953">
                  <c:v>19.765000000000001</c:v>
                </c:pt>
                <c:pt idx="3954">
                  <c:v>19.77</c:v>
                </c:pt>
                <c:pt idx="3955">
                  <c:v>19.774999999999999</c:v>
                </c:pt>
                <c:pt idx="3956">
                  <c:v>19.78</c:v>
                </c:pt>
                <c:pt idx="3957">
                  <c:v>19.785</c:v>
                </c:pt>
                <c:pt idx="3958">
                  <c:v>19.79</c:v>
                </c:pt>
                <c:pt idx="3959">
                  <c:v>19.795000000000002</c:v>
                </c:pt>
                <c:pt idx="3960">
                  <c:v>19.8</c:v>
                </c:pt>
                <c:pt idx="3961">
                  <c:v>19.805</c:v>
                </c:pt>
                <c:pt idx="3962">
                  <c:v>19.809999999999999</c:v>
                </c:pt>
                <c:pt idx="3963">
                  <c:v>19.815000000000001</c:v>
                </c:pt>
                <c:pt idx="3964">
                  <c:v>19.82</c:v>
                </c:pt>
                <c:pt idx="3965">
                  <c:v>19.824999999999999</c:v>
                </c:pt>
                <c:pt idx="3966">
                  <c:v>19.829999999999998</c:v>
                </c:pt>
                <c:pt idx="3967">
                  <c:v>19.835000000000001</c:v>
                </c:pt>
                <c:pt idx="3968">
                  <c:v>19.84</c:v>
                </c:pt>
                <c:pt idx="3969">
                  <c:v>19.844999999999999</c:v>
                </c:pt>
                <c:pt idx="3970">
                  <c:v>19.850000000000001</c:v>
                </c:pt>
                <c:pt idx="3971">
                  <c:v>19.855</c:v>
                </c:pt>
                <c:pt idx="3972">
                  <c:v>19.86</c:v>
                </c:pt>
                <c:pt idx="3973">
                  <c:v>19.864999999999998</c:v>
                </c:pt>
                <c:pt idx="3974">
                  <c:v>19.87</c:v>
                </c:pt>
                <c:pt idx="3975">
                  <c:v>19.875</c:v>
                </c:pt>
                <c:pt idx="3976">
                  <c:v>19.88</c:v>
                </c:pt>
                <c:pt idx="3977">
                  <c:v>19.885000000000002</c:v>
                </c:pt>
                <c:pt idx="3978">
                  <c:v>19.89</c:v>
                </c:pt>
                <c:pt idx="3979">
                  <c:v>19.895</c:v>
                </c:pt>
                <c:pt idx="3980">
                  <c:v>19.899999999999999</c:v>
                </c:pt>
                <c:pt idx="3981">
                  <c:v>19.905000000000001</c:v>
                </c:pt>
                <c:pt idx="3982">
                  <c:v>19.91</c:v>
                </c:pt>
                <c:pt idx="3983">
                  <c:v>19.914999999999999</c:v>
                </c:pt>
                <c:pt idx="3984">
                  <c:v>19.920000000000002</c:v>
                </c:pt>
                <c:pt idx="3985">
                  <c:v>19.925000000000001</c:v>
                </c:pt>
                <c:pt idx="3986">
                  <c:v>19.93</c:v>
                </c:pt>
                <c:pt idx="3987">
                  <c:v>19.934999999999999</c:v>
                </c:pt>
                <c:pt idx="3988">
                  <c:v>19.940000000000001</c:v>
                </c:pt>
                <c:pt idx="3989">
                  <c:v>19.945</c:v>
                </c:pt>
                <c:pt idx="3990">
                  <c:v>19.95</c:v>
                </c:pt>
                <c:pt idx="3991">
                  <c:v>19.954999999999998</c:v>
                </c:pt>
                <c:pt idx="3992">
                  <c:v>19.96</c:v>
                </c:pt>
                <c:pt idx="3993">
                  <c:v>19.965</c:v>
                </c:pt>
                <c:pt idx="3994">
                  <c:v>19.97</c:v>
                </c:pt>
                <c:pt idx="3995">
                  <c:v>19.975000000000001</c:v>
                </c:pt>
                <c:pt idx="3996">
                  <c:v>19.98</c:v>
                </c:pt>
                <c:pt idx="3997">
                  <c:v>19.984999999999999</c:v>
                </c:pt>
                <c:pt idx="3998">
                  <c:v>19.989999999999998</c:v>
                </c:pt>
                <c:pt idx="3999">
                  <c:v>19.995000000000001</c:v>
                </c:pt>
                <c:pt idx="4000">
                  <c:v>20</c:v>
                </c:pt>
                <c:pt idx="4001">
                  <c:v>20.004999999999999</c:v>
                </c:pt>
                <c:pt idx="4002">
                  <c:v>20.010000000000002</c:v>
                </c:pt>
                <c:pt idx="4003">
                  <c:v>20.015000000000001</c:v>
                </c:pt>
                <c:pt idx="4004">
                  <c:v>20.02</c:v>
                </c:pt>
                <c:pt idx="4005">
                  <c:v>20.024999999999999</c:v>
                </c:pt>
                <c:pt idx="4006">
                  <c:v>20.03</c:v>
                </c:pt>
                <c:pt idx="4007">
                  <c:v>20.035</c:v>
                </c:pt>
                <c:pt idx="4008">
                  <c:v>20.04</c:v>
                </c:pt>
                <c:pt idx="4009">
                  <c:v>20.045000000000002</c:v>
                </c:pt>
                <c:pt idx="4010">
                  <c:v>20.05</c:v>
                </c:pt>
                <c:pt idx="4011">
                  <c:v>20.055</c:v>
                </c:pt>
                <c:pt idx="4012">
                  <c:v>20.059999999999999</c:v>
                </c:pt>
                <c:pt idx="4013">
                  <c:v>20.065000000000001</c:v>
                </c:pt>
                <c:pt idx="4014">
                  <c:v>20.07</c:v>
                </c:pt>
                <c:pt idx="4015">
                  <c:v>20.074999999999999</c:v>
                </c:pt>
                <c:pt idx="4016">
                  <c:v>20.079999999999998</c:v>
                </c:pt>
                <c:pt idx="4017">
                  <c:v>20.085000000000001</c:v>
                </c:pt>
                <c:pt idx="4018">
                  <c:v>20.09</c:v>
                </c:pt>
                <c:pt idx="4019">
                  <c:v>20.094999999999999</c:v>
                </c:pt>
                <c:pt idx="4020">
                  <c:v>20.100000000000001</c:v>
                </c:pt>
                <c:pt idx="4021">
                  <c:v>20.105</c:v>
                </c:pt>
                <c:pt idx="4022">
                  <c:v>20.11</c:v>
                </c:pt>
                <c:pt idx="4023">
                  <c:v>20.114999999999998</c:v>
                </c:pt>
                <c:pt idx="4024">
                  <c:v>20.12</c:v>
                </c:pt>
                <c:pt idx="4025">
                  <c:v>20.125</c:v>
                </c:pt>
                <c:pt idx="4026">
                  <c:v>20.13</c:v>
                </c:pt>
                <c:pt idx="4027">
                  <c:v>20.135000000000002</c:v>
                </c:pt>
                <c:pt idx="4028">
                  <c:v>20.14</c:v>
                </c:pt>
                <c:pt idx="4029">
                  <c:v>20.145</c:v>
                </c:pt>
                <c:pt idx="4030">
                  <c:v>20.149999999999999</c:v>
                </c:pt>
                <c:pt idx="4031">
                  <c:v>20.155000000000001</c:v>
                </c:pt>
                <c:pt idx="4032">
                  <c:v>20.16</c:v>
                </c:pt>
                <c:pt idx="4033">
                  <c:v>20.164999999999999</c:v>
                </c:pt>
                <c:pt idx="4034">
                  <c:v>20.170000000000002</c:v>
                </c:pt>
                <c:pt idx="4035">
                  <c:v>20.175000000000001</c:v>
                </c:pt>
                <c:pt idx="4036">
                  <c:v>20.18</c:v>
                </c:pt>
                <c:pt idx="4037">
                  <c:v>20.184999999999999</c:v>
                </c:pt>
                <c:pt idx="4038">
                  <c:v>20.190000000000001</c:v>
                </c:pt>
                <c:pt idx="4039">
                  <c:v>20.195</c:v>
                </c:pt>
                <c:pt idx="4040">
                  <c:v>20.2</c:v>
                </c:pt>
                <c:pt idx="4041">
                  <c:v>20.204999999999998</c:v>
                </c:pt>
                <c:pt idx="4042">
                  <c:v>20.21</c:v>
                </c:pt>
                <c:pt idx="4043">
                  <c:v>20.215</c:v>
                </c:pt>
                <c:pt idx="4044">
                  <c:v>20.22</c:v>
                </c:pt>
                <c:pt idx="4045">
                  <c:v>20.225000000000001</c:v>
                </c:pt>
                <c:pt idx="4046">
                  <c:v>20.23</c:v>
                </c:pt>
                <c:pt idx="4047">
                  <c:v>20.234999999999999</c:v>
                </c:pt>
                <c:pt idx="4048">
                  <c:v>20.239999999999998</c:v>
                </c:pt>
                <c:pt idx="4049">
                  <c:v>20.245000000000001</c:v>
                </c:pt>
                <c:pt idx="4050">
                  <c:v>20.25</c:v>
                </c:pt>
                <c:pt idx="4051">
                  <c:v>20.254999999999999</c:v>
                </c:pt>
                <c:pt idx="4052">
                  <c:v>20.260000000000002</c:v>
                </c:pt>
                <c:pt idx="4053">
                  <c:v>20.265000000000001</c:v>
                </c:pt>
                <c:pt idx="4054">
                  <c:v>20.27</c:v>
                </c:pt>
                <c:pt idx="4055">
                  <c:v>20.274999999999999</c:v>
                </c:pt>
                <c:pt idx="4056">
                  <c:v>20.28</c:v>
                </c:pt>
                <c:pt idx="4057">
                  <c:v>20.285</c:v>
                </c:pt>
                <c:pt idx="4058">
                  <c:v>20.29</c:v>
                </c:pt>
                <c:pt idx="4059">
                  <c:v>20.295000000000002</c:v>
                </c:pt>
                <c:pt idx="4060">
                  <c:v>20.3</c:v>
                </c:pt>
                <c:pt idx="4061">
                  <c:v>20.305</c:v>
                </c:pt>
                <c:pt idx="4062">
                  <c:v>20.309999999999999</c:v>
                </c:pt>
                <c:pt idx="4063">
                  <c:v>20.315000000000001</c:v>
                </c:pt>
                <c:pt idx="4064">
                  <c:v>20.32</c:v>
                </c:pt>
                <c:pt idx="4065">
                  <c:v>20.324999999999999</c:v>
                </c:pt>
                <c:pt idx="4066">
                  <c:v>20.329999999999998</c:v>
                </c:pt>
                <c:pt idx="4067">
                  <c:v>20.335000000000001</c:v>
                </c:pt>
                <c:pt idx="4068">
                  <c:v>20.34</c:v>
                </c:pt>
                <c:pt idx="4069">
                  <c:v>20.344999999999999</c:v>
                </c:pt>
                <c:pt idx="4070">
                  <c:v>20.350000000000001</c:v>
                </c:pt>
                <c:pt idx="4071">
                  <c:v>20.355</c:v>
                </c:pt>
                <c:pt idx="4072">
                  <c:v>20.36</c:v>
                </c:pt>
                <c:pt idx="4073">
                  <c:v>20.364999999999998</c:v>
                </c:pt>
                <c:pt idx="4074">
                  <c:v>20.37</c:v>
                </c:pt>
                <c:pt idx="4075">
                  <c:v>20.375</c:v>
                </c:pt>
                <c:pt idx="4076">
                  <c:v>20.38</c:v>
                </c:pt>
                <c:pt idx="4077">
                  <c:v>20.385000000000002</c:v>
                </c:pt>
                <c:pt idx="4078">
                  <c:v>20.39</c:v>
                </c:pt>
                <c:pt idx="4079">
                  <c:v>20.395</c:v>
                </c:pt>
                <c:pt idx="4080">
                  <c:v>20.399999999999999</c:v>
                </c:pt>
                <c:pt idx="4081">
                  <c:v>20.405000000000001</c:v>
                </c:pt>
                <c:pt idx="4082">
                  <c:v>20.41</c:v>
                </c:pt>
                <c:pt idx="4083">
                  <c:v>20.414999999999999</c:v>
                </c:pt>
                <c:pt idx="4084">
                  <c:v>20.420000000000002</c:v>
                </c:pt>
                <c:pt idx="4085">
                  <c:v>20.425000000000001</c:v>
                </c:pt>
                <c:pt idx="4086">
                  <c:v>20.43</c:v>
                </c:pt>
                <c:pt idx="4087">
                  <c:v>20.434999999999999</c:v>
                </c:pt>
                <c:pt idx="4088">
                  <c:v>20.440000000000001</c:v>
                </c:pt>
                <c:pt idx="4089">
                  <c:v>20.445</c:v>
                </c:pt>
                <c:pt idx="4090">
                  <c:v>20.45</c:v>
                </c:pt>
                <c:pt idx="4091">
                  <c:v>20.454999999999998</c:v>
                </c:pt>
                <c:pt idx="4092">
                  <c:v>20.46</c:v>
                </c:pt>
                <c:pt idx="4093">
                  <c:v>20.465</c:v>
                </c:pt>
                <c:pt idx="4094">
                  <c:v>20.47</c:v>
                </c:pt>
                <c:pt idx="4095">
                  <c:v>20.475000000000001</c:v>
                </c:pt>
                <c:pt idx="4096">
                  <c:v>20.48</c:v>
                </c:pt>
                <c:pt idx="4097">
                  <c:v>20.484999999999999</c:v>
                </c:pt>
                <c:pt idx="4098">
                  <c:v>20.49</c:v>
                </c:pt>
                <c:pt idx="4099">
                  <c:v>20.495000000000001</c:v>
                </c:pt>
                <c:pt idx="4100">
                  <c:v>20.5</c:v>
                </c:pt>
                <c:pt idx="4101">
                  <c:v>20.504999999999999</c:v>
                </c:pt>
                <c:pt idx="4102">
                  <c:v>20.51</c:v>
                </c:pt>
                <c:pt idx="4103">
                  <c:v>20.515000000000001</c:v>
                </c:pt>
                <c:pt idx="4104">
                  <c:v>20.52</c:v>
                </c:pt>
                <c:pt idx="4105">
                  <c:v>20.524999999999999</c:v>
                </c:pt>
                <c:pt idx="4106">
                  <c:v>20.53</c:v>
                </c:pt>
                <c:pt idx="4107">
                  <c:v>20.535</c:v>
                </c:pt>
                <c:pt idx="4108">
                  <c:v>20.54</c:v>
                </c:pt>
                <c:pt idx="4109">
                  <c:v>20.545000000000002</c:v>
                </c:pt>
                <c:pt idx="4110">
                  <c:v>20.55</c:v>
                </c:pt>
                <c:pt idx="4111">
                  <c:v>20.555</c:v>
                </c:pt>
                <c:pt idx="4112">
                  <c:v>20.56</c:v>
                </c:pt>
                <c:pt idx="4113">
                  <c:v>20.565000000000001</c:v>
                </c:pt>
                <c:pt idx="4114">
                  <c:v>20.57</c:v>
                </c:pt>
                <c:pt idx="4115">
                  <c:v>20.574999999999999</c:v>
                </c:pt>
                <c:pt idx="4116">
                  <c:v>20.58</c:v>
                </c:pt>
                <c:pt idx="4117">
                  <c:v>20.585000000000001</c:v>
                </c:pt>
                <c:pt idx="4118">
                  <c:v>20.59</c:v>
                </c:pt>
                <c:pt idx="4119">
                  <c:v>20.594999999999999</c:v>
                </c:pt>
                <c:pt idx="4120">
                  <c:v>20.6</c:v>
                </c:pt>
                <c:pt idx="4121">
                  <c:v>20.605</c:v>
                </c:pt>
                <c:pt idx="4122">
                  <c:v>20.61</c:v>
                </c:pt>
                <c:pt idx="4123">
                  <c:v>20.614999999999998</c:v>
                </c:pt>
                <c:pt idx="4124">
                  <c:v>20.62</c:v>
                </c:pt>
                <c:pt idx="4125">
                  <c:v>20.625</c:v>
                </c:pt>
                <c:pt idx="4126">
                  <c:v>20.63</c:v>
                </c:pt>
                <c:pt idx="4127">
                  <c:v>20.635000000000002</c:v>
                </c:pt>
                <c:pt idx="4128">
                  <c:v>20.64</c:v>
                </c:pt>
                <c:pt idx="4129">
                  <c:v>20.645</c:v>
                </c:pt>
                <c:pt idx="4130">
                  <c:v>20.65</c:v>
                </c:pt>
                <c:pt idx="4131">
                  <c:v>20.655000000000001</c:v>
                </c:pt>
                <c:pt idx="4132">
                  <c:v>20.66</c:v>
                </c:pt>
                <c:pt idx="4133">
                  <c:v>20.664999999999999</c:v>
                </c:pt>
                <c:pt idx="4134">
                  <c:v>20.67</c:v>
                </c:pt>
                <c:pt idx="4135">
                  <c:v>20.675000000000001</c:v>
                </c:pt>
                <c:pt idx="4136">
                  <c:v>20.68</c:v>
                </c:pt>
                <c:pt idx="4137">
                  <c:v>20.684999999999999</c:v>
                </c:pt>
                <c:pt idx="4138">
                  <c:v>20.69</c:v>
                </c:pt>
                <c:pt idx="4139">
                  <c:v>20.695</c:v>
                </c:pt>
                <c:pt idx="4140">
                  <c:v>20.7</c:v>
                </c:pt>
                <c:pt idx="4141">
                  <c:v>20.704999999999998</c:v>
                </c:pt>
                <c:pt idx="4142">
                  <c:v>20.71</c:v>
                </c:pt>
                <c:pt idx="4143">
                  <c:v>20.715</c:v>
                </c:pt>
                <c:pt idx="4144">
                  <c:v>20.72</c:v>
                </c:pt>
                <c:pt idx="4145">
                  <c:v>20.725000000000001</c:v>
                </c:pt>
                <c:pt idx="4146">
                  <c:v>20.73</c:v>
                </c:pt>
                <c:pt idx="4147">
                  <c:v>20.734999999999999</c:v>
                </c:pt>
                <c:pt idx="4148">
                  <c:v>20.74</c:v>
                </c:pt>
                <c:pt idx="4149">
                  <c:v>20.745000000000001</c:v>
                </c:pt>
                <c:pt idx="4150">
                  <c:v>20.75</c:v>
                </c:pt>
                <c:pt idx="4151">
                  <c:v>20.754999999999999</c:v>
                </c:pt>
                <c:pt idx="4152">
                  <c:v>20.76</c:v>
                </c:pt>
                <c:pt idx="4153">
                  <c:v>20.765000000000001</c:v>
                </c:pt>
                <c:pt idx="4154">
                  <c:v>20.77</c:v>
                </c:pt>
                <c:pt idx="4155">
                  <c:v>20.774999999999999</c:v>
                </c:pt>
                <c:pt idx="4156">
                  <c:v>20.78</c:v>
                </c:pt>
                <c:pt idx="4157">
                  <c:v>20.785</c:v>
                </c:pt>
                <c:pt idx="4158">
                  <c:v>20.79</c:v>
                </c:pt>
                <c:pt idx="4159">
                  <c:v>20.795000000000002</c:v>
                </c:pt>
                <c:pt idx="4160">
                  <c:v>20.8</c:v>
                </c:pt>
                <c:pt idx="4161">
                  <c:v>20.805</c:v>
                </c:pt>
                <c:pt idx="4162">
                  <c:v>20.81</c:v>
                </c:pt>
                <c:pt idx="4163">
                  <c:v>20.815000000000001</c:v>
                </c:pt>
                <c:pt idx="4164">
                  <c:v>20.82</c:v>
                </c:pt>
                <c:pt idx="4165">
                  <c:v>20.824999999999999</c:v>
                </c:pt>
                <c:pt idx="4166">
                  <c:v>20.83</c:v>
                </c:pt>
                <c:pt idx="4167">
                  <c:v>20.835000000000001</c:v>
                </c:pt>
                <c:pt idx="4168">
                  <c:v>20.84</c:v>
                </c:pt>
                <c:pt idx="4169">
                  <c:v>20.844999999999999</c:v>
                </c:pt>
                <c:pt idx="4170">
                  <c:v>20.85</c:v>
                </c:pt>
                <c:pt idx="4171">
                  <c:v>20.855</c:v>
                </c:pt>
                <c:pt idx="4172">
                  <c:v>20.86</c:v>
                </c:pt>
                <c:pt idx="4173">
                  <c:v>20.864999999999998</c:v>
                </c:pt>
                <c:pt idx="4174">
                  <c:v>20.87</c:v>
                </c:pt>
                <c:pt idx="4175">
                  <c:v>20.875</c:v>
                </c:pt>
                <c:pt idx="4176">
                  <c:v>20.88</c:v>
                </c:pt>
                <c:pt idx="4177">
                  <c:v>20.885000000000002</c:v>
                </c:pt>
                <c:pt idx="4178">
                  <c:v>20.89</c:v>
                </c:pt>
                <c:pt idx="4179">
                  <c:v>20.895</c:v>
                </c:pt>
                <c:pt idx="4180">
                  <c:v>20.9</c:v>
                </c:pt>
                <c:pt idx="4181">
                  <c:v>20.905000000000001</c:v>
                </c:pt>
                <c:pt idx="4182">
                  <c:v>20.91</c:v>
                </c:pt>
                <c:pt idx="4183">
                  <c:v>20.914999999999999</c:v>
                </c:pt>
                <c:pt idx="4184">
                  <c:v>20.92</c:v>
                </c:pt>
                <c:pt idx="4185">
                  <c:v>20.925000000000001</c:v>
                </c:pt>
                <c:pt idx="4186">
                  <c:v>20.93</c:v>
                </c:pt>
                <c:pt idx="4187">
                  <c:v>20.934999999999999</c:v>
                </c:pt>
                <c:pt idx="4188">
                  <c:v>20.94</c:v>
                </c:pt>
                <c:pt idx="4189">
                  <c:v>20.945</c:v>
                </c:pt>
                <c:pt idx="4190">
                  <c:v>20.95</c:v>
                </c:pt>
                <c:pt idx="4191">
                  <c:v>20.954999999999998</c:v>
                </c:pt>
                <c:pt idx="4192">
                  <c:v>20.96</c:v>
                </c:pt>
                <c:pt idx="4193">
                  <c:v>20.965</c:v>
                </c:pt>
                <c:pt idx="4194">
                  <c:v>20.97</c:v>
                </c:pt>
                <c:pt idx="4195">
                  <c:v>20.975000000000001</c:v>
                </c:pt>
                <c:pt idx="4196">
                  <c:v>20.98</c:v>
                </c:pt>
                <c:pt idx="4197">
                  <c:v>20.984999999999999</c:v>
                </c:pt>
                <c:pt idx="4198">
                  <c:v>20.99</c:v>
                </c:pt>
                <c:pt idx="4199">
                  <c:v>20.995000000000001</c:v>
                </c:pt>
                <c:pt idx="4200">
                  <c:v>21</c:v>
                </c:pt>
                <c:pt idx="4201">
                  <c:v>21.004999999999999</c:v>
                </c:pt>
                <c:pt idx="4202">
                  <c:v>21.01</c:v>
                </c:pt>
                <c:pt idx="4203">
                  <c:v>21.015000000000001</c:v>
                </c:pt>
                <c:pt idx="4204">
                  <c:v>21.02</c:v>
                </c:pt>
                <c:pt idx="4205">
                  <c:v>21.024999999999999</c:v>
                </c:pt>
                <c:pt idx="4206">
                  <c:v>21.03</c:v>
                </c:pt>
                <c:pt idx="4207">
                  <c:v>21.035</c:v>
                </c:pt>
                <c:pt idx="4208">
                  <c:v>21.04</c:v>
                </c:pt>
                <c:pt idx="4209">
                  <c:v>21.045000000000002</c:v>
                </c:pt>
                <c:pt idx="4210">
                  <c:v>21.05</c:v>
                </c:pt>
                <c:pt idx="4211">
                  <c:v>21.055</c:v>
                </c:pt>
                <c:pt idx="4212">
                  <c:v>21.06</c:v>
                </c:pt>
                <c:pt idx="4213">
                  <c:v>21.065000000000001</c:v>
                </c:pt>
                <c:pt idx="4214">
                  <c:v>21.07</c:v>
                </c:pt>
                <c:pt idx="4215">
                  <c:v>21.074999999999999</c:v>
                </c:pt>
                <c:pt idx="4216">
                  <c:v>21.08</c:v>
                </c:pt>
                <c:pt idx="4217">
                  <c:v>21.085000000000001</c:v>
                </c:pt>
                <c:pt idx="4218">
                  <c:v>21.09</c:v>
                </c:pt>
                <c:pt idx="4219">
                  <c:v>21.094999999999999</c:v>
                </c:pt>
                <c:pt idx="4220">
                  <c:v>21.1</c:v>
                </c:pt>
                <c:pt idx="4221">
                  <c:v>21.105</c:v>
                </c:pt>
                <c:pt idx="4222">
                  <c:v>21.11</c:v>
                </c:pt>
                <c:pt idx="4223">
                  <c:v>21.114999999999998</c:v>
                </c:pt>
                <c:pt idx="4224">
                  <c:v>21.12</c:v>
                </c:pt>
                <c:pt idx="4225">
                  <c:v>21.125</c:v>
                </c:pt>
                <c:pt idx="4226">
                  <c:v>21.13</c:v>
                </c:pt>
                <c:pt idx="4227">
                  <c:v>21.135000000000002</c:v>
                </c:pt>
                <c:pt idx="4228">
                  <c:v>21.14</c:v>
                </c:pt>
                <c:pt idx="4229">
                  <c:v>21.145</c:v>
                </c:pt>
                <c:pt idx="4230">
                  <c:v>21.15</c:v>
                </c:pt>
                <c:pt idx="4231">
                  <c:v>21.155000000000001</c:v>
                </c:pt>
                <c:pt idx="4232">
                  <c:v>21.16</c:v>
                </c:pt>
                <c:pt idx="4233">
                  <c:v>21.164999999999999</c:v>
                </c:pt>
                <c:pt idx="4234">
                  <c:v>21.17</c:v>
                </c:pt>
                <c:pt idx="4235">
                  <c:v>21.175000000000001</c:v>
                </c:pt>
                <c:pt idx="4236">
                  <c:v>21.18</c:v>
                </c:pt>
                <c:pt idx="4237">
                  <c:v>21.184999999999999</c:v>
                </c:pt>
                <c:pt idx="4238">
                  <c:v>21.19</c:v>
                </c:pt>
                <c:pt idx="4239">
                  <c:v>21.195</c:v>
                </c:pt>
                <c:pt idx="4240">
                  <c:v>21.2</c:v>
                </c:pt>
                <c:pt idx="4241">
                  <c:v>21.204999999999998</c:v>
                </c:pt>
                <c:pt idx="4242">
                  <c:v>21.21</c:v>
                </c:pt>
                <c:pt idx="4243">
                  <c:v>21.215</c:v>
                </c:pt>
                <c:pt idx="4244">
                  <c:v>21.22</c:v>
                </c:pt>
                <c:pt idx="4245">
                  <c:v>21.225000000000001</c:v>
                </c:pt>
                <c:pt idx="4246">
                  <c:v>21.23</c:v>
                </c:pt>
                <c:pt idx="4247">
                  <c:v>21.234999999999999</c:v>
                </c:pt>
                <c:pt idx="4248">
                  <c:v>21.24</c:v>
                </c:pt>
                <c:pt idx="4249">
                  <c:v>21.245000000000001</c:v>
                </c:pt>
                <c:pt idx="4250">
                  <c:v>21.25</c:v>
                </c:pt>
                <c:pt idx="4251">
                  <c:v>21.254999999999999</c:v>
                </c:pt>
                <c:pt idx="4252">
                  <c:v>21.26</c:v>
                </c:pt>
                <c:pt idx="4253">
                  <c:v>21.265000000000001</c:v>
                </c:pt>
                <c:pt idx="4254">
                  <c:v>21.27</c:v>
                </c:pt>
                <c:pt idx="4255">
                  <c:v>21.274999999999999</c:v>
                </c:pt>
                <c:pt idx="4256">
                  <c:v>21.28</c:v>
                </c:pt>
                <c:pt idx="4257">
                  <c:v>21.285</c:v>
                </c:pt>
                <c:pt idx="4258">
                  <c:v>21.29</c:v>
                </c:pt>
                <c:pt idx="4259">
                  <c:v>21.295000000000002</c:v>
                </c:pt>
                <c:pt idx="4260">
                  <c:v>21.3</c:v>
                </c:pt>
                <c:pt idx="4261">
                  <c:v>21.305</c:v>
                </c:pt>
                <c:pt idx="4262">
                  <c:v>21.31</c:v>
                </c:pt>
                <c:pt idx="4263">
                  <c:v>21.315000000000001</c:v>
                </c:pt>
                <c:pt idx="4264">
                  <c:v>21.32</c:v>
                </c:pt>
                <c:pt idx="4265">
                  <c:v>21.324999999999999</c:v>
                </c:pt>
                <c:pt idx="4266">
                  <c:v>21.33</c:v>
                </c:pt>
                <c:pt idx="4267">
                  <c:v>21.335000000000001</c:v>
                </c:pt>
                <c:pt idx="4268">
                  <c:v>21.34</c:v>
                </c:pt>
                <c:pt idx="4269">
                  <c:v>21.344999999999999</c:v>
                </c:pt>
                <c:pt idx="4270">
                  <c:v>21.35</c:v>
                </c:pt>
                <c:pt idx="4271">
                  <c:v>21.355</c:v>
                </c:pt>
                <c:pt idx="4272">
                  <c:v>21.36</c:v>
                </c:pt>
                <c:pt idx="4273">
                  <c:v>21.364999999999998</c:v>
                </c:pt>
                <c:pt idx="4274">
                  <c:v>21.37</c:v>
                </c:pt>
                <c:pt idx="4275">
                  <c:v>21.375</c:v>
                </c:pt>
                <c:pt idx="4276">
                  <c:v>21.38</c:v>
                </c:pt>
                <c:pt idx="4277">
                  <c:v>21.385000000000002</c:v>
                </c:pt>
                <c:pt idx="4278">
                  <c:v>21.39</c:v>
                </c:pt>
                <c:pt idx="4279">
                  <c:v>21.395</c:v>
                </c:pt>
                <c:pt idx="4280">
                  <c:v>21.4</c:v>
                </c:pt>
                <c:pt idx="4281">
                  <c:v>21.405000000000001</c:v>
                </c:pt>
                <c:pt idx="4282">
                  <c:v>21.41</c:v>
                </c:pt>
                <c:pt idx="4283">
                  <c:v>21.414999999999999</c:v>
                </c:pt>
                <c:pt idx="4284">
                  <c:v>21.42</c:v>
                </c:pt>
                <c:pt idx="4285">
                  <c:v>21.425000000000001</c:v>
                </c:pt>
                <c:pt idx="4286">
                  <c:v>21.43</c:v>
                </c:pt>
                <c:pt idx="4287">
                  <c:v>21.434999999999999</c:v>
                </c:pt>
                <c:pt idx="4288">
                  <c:v>21.44</c:v>
                </c:pt>
                <c:pt idx="4289">
                  <c:v>21.445</c:v>
                </c:pt>
                <c:pt idx="4290">
                  <c:v>21.45</c:v>
                </c:pt>
                <c:pt idx="4291">
                  <c:v>21.454999999999998</c:v>
                </c:pt>
                <c:pt idx="4292">
                  <c:v>21.46</c:v>
                </c:pt>
                <c:pt idx="4293">
                  <c:v>21.465</c:v>
                </c:pt>
                <c:pt idx="4294">
                  <c:v>21.47</c:v>
                </c:pt>
                <c:pt idx="4295">
                  <c:v>21.475000000000001</c:v>
                </c:pt>
                <c:pt idx="4296">
                  <c:v>21.48</c:v>
                </c:pt>
                <c:pt idx="4297">
                  <c:v>21.484999999999999</c:v>
                </c:pt>
                <c:pt idx="4298">
                  <c:v>21.49</c:v>
                </c:pt>
                <c:pt idx="4299">
                  <c:v>21.495000000000001</c:v>
                </c:pt>
                <c:pt idx="4300">
                  <c:v>21.5</c:v>
                </c:pt>
                <c:pt idx="4301">
                  <c:v>21.504999999999999</c:v>
                </c:pt>
                <c:pt idx="4302">
                  <c:v>21.51</c:v>
                </c:pt>
                <c:pt idx="4303">
                  <c:v>21.515000000000001</c:v>
                </c:pt>
                <c:pt idx="4304">
                  <c:v>21.52</c:v>
                </c:pt>
                <c:pt idx="4305">
                  <c:v>21.524999999999999</c:v>
                </c:pt>
                <c:pt idx="4306">
                  <c:v>21.53</c:v>
                </c:pt>
                <c:pt idx="4307">
                  <c:v>21.535</c:v>
                </c:pt>
                <c:pt idx="4308">
                  <c:v>21.54</c:v>
                </c:pt>
                <c:pt idx="4309">
                  <c:v>21.545000000000002</c:v>
                </c:pt>
                <c:pt idx="4310">
                  <c:v>21.55</c:v>
                </c:pt>
                <c:pt idx="4311">
                  <c:v>21.555</c:v>
                </c:pt>
                <c:pt idx="4312">
                  <c:v>21.56</c:v>
                </c:pt>
                <c:pt idx="4313">
                  <c:v>21.565000000000001</c:v>
                </c:pt>
                <c:pt idx="4314">
                  <c:v>21.57</c:v>
                </c:pt>
                <c:pt idx="4315">
                  <c:v>21.574999999999999</c:v>
                </c:pt>
                <c:pt idx="4316">
                  <c:v>21.58</c:v>
                </c:pt>
                <c:pt idx="4317">
                  <c:v>21.585000000000001</c:v>
                </c:pt>
                <c:pt idx="4318">
                  <c:v>21.59</c:v>
                </c:pt>
                <c:pt idx="4319">
                  <c:v>21.594999999999999</c:v>
                </c:pt>
                <c:pt idx="4320">
                  <c:v>21.6</c:v>
                </c:pt>
                <c:pt idx="4321">
                  <c:v>21.605</c:v>
                </c:pt>
                <c:pt idx="4322">
                  <c:v>21.61</c:v>
                </c:pt>
                <c:pt idx="4323">
                  <c:v>21.614999999999998</c:v>
                </c:pt>
                <c:pt idx="4324">
                  <c:v>21.62</c:v>
                </c:pt>
                <c:pt idx="4325">
                  <c:v>21.625</c:v>
                </c:pt>
                <c:pt idx="4326">
                  <c:v>21.63</c:v>
                </c:pt>
                <c:pt idx="4327">
                  <c:v>21.635000000000002</c:v>
                </c:pt>
                <c:pt idx="4328">
                  <c:v>21.64</c:v>
                </c:pt>
                <c:pt idx="4329">
                  <c:v>21.645</c:v>
                </c:pt>
                <c:pt idx="4330">
                  <c:v>21.65</c:v>
                </c:pt>
                <c:pt idx="4331">
                  <c:v>21.655000000000001</c:v>
                </c:pt>
                <c:pt idx="4332">
                  <c:v>21.66</c:v>
                </c:pt>
                <c:pt idx="4333">
                  <c:v>21.664999999999999</c:v>
                </c:pt>
                <c:pt idx="4334">
                  <c:v>21.67</c:v>
                </c:pt>
                <c:pt idx="4335">
                  <c:v>21.675000000000001</c:v>
                </c:pt>
                <c:pt idx="4336">
                  <c:v>21.68</c:v>
                </c:pt>
                <c:pt idx="4337">
                  <c:v>21.684999999999999</c:v>
                </c:pt>
                <c:pt idx="4338">
                  <c:v>21.69</c:v>
                </c:pt>
                <c:pt idx="4339">
                  <c:v>21.695</c:v>
                </c:pt>
                <c:pt idx="4340">
                  <c:v>21.7</c:v>
                </c:pt>
                <c:pt idx="4341">
                  <c:v>21.704999999999998</c:v>
                </c:pt>
                <c:pt idx="4342">
                  <c:v>21.71</c:v>
                </c:pt>
                <c:pt idx="4343">
                  <c:v>21.715</c:v>
                </c:pt>
                <c:pt idx="4344">
                  <c:v>21.72</c:v>
                </c:pt>
                <c:pt idx="4345">
                  <c:v>21.725000000000001</c:v>
                </c:pt>
                <c:pt idx="4346">
                  <c:v>21.73</c:v>
                </c:pt>
                <c:pt idx="4347">
                  <c:v>21.734999999999999</c:v>
                </c:pt>
                <c:pt idx="4348">
                  <c:v>21.74</c:v>
                </c:pt>
                <c:pt idx="4349">
                  <c:v>21.745000000000001</c:v>
                </c:pt>
                <c:pt idx="4350">
                  <c:v>21.75</c:v>
                </c:pt>
                <c:pt idx="4351">
                  <c:v>21.754999999999999</c:v>
                </c:pt>
                <c:pt idx="4352">
                  <c:v>21.76</c:v>
                </c:pt>
                <c:pt idx="4353">
                  <c:v>21.765000000000001</c:v>
                </c:pt>
                <c:pt idx="4354">
                  <c:v>21.77</c:v>
                </c:pt>
                <c:pt idx="4355">
                  <c:v>21.774999999999999</c:v>
                </c:pt>
                <c:pt idx="4356">
                  <c:v>21.78</c:v>
                </c:pt>
                <c:pt idx="4357">
                  <c:v>21.785</c:v>
                </c:pt>
                <c:pt idx="4358">
                  <c:v>21.79</c:v>
                </c:pt>
                <c:pt idx="4359">
                  <c:v>21.795000000000002</c:v>
                </c:pt>
                <c:pt idx="4360">
                  <c:v>21.8</c:v>
                </c:pt>
                <c:pt idx="4361">
                  <c:v>21.805</c:v>
                </c:pt>
                <c:pt idx="4362">
                  <c:v>21.81</c:v>
                </c:pt>
                <c:pt idx="4363">
                  <c:v>21.815000000000001</c:v>
                </c:pt>
                <c:pt idx="4364">
                  <c:v>21.82</c:v>
                </c:pt>
                <c:pt idx="4365">
                  <c:v>21.824999999999999</c:v>
                </c:pt>
                <c:pt idx="4366">
                  <c:v>21.83</c:v>
                </c:pt>
                <c:pt idx="4367">
                  <c:v>21.835000000000001</c:v>
                </c:pt>
                <c:pt idx="4368">
                  <c:v>21.84</c:v>
                </c:pt>
                <c:pt idx="4369">
                  <c:v>21.844999999999999</c:v>
                </c:pt>
                <c:pt idx="4370">
                  <c:v>21.85</c:v>
                </c:pt>
                <c:pt idx="4371">
                  <c:v>21.855</c:v>
                </c:pt>
                <c:pt idx="4372">
                  <c:v>21.86</c:v>
                </c:pt>
                <c:pt idx="4373">
                  <c:v>21.864999999999998</c:v>
                </c:pt>
                <c:pt idx="4374">
                  <c:v>21.87</c:v>
                </c:pt>
                <c:pt idx="4375">
                  <c:v>21.875</c:v>
                </c:pt>
                <c:pt idx="4376">
                  <c:v>21.88</c:v>
                </c:pt>
                <c:pt idx="4377">
                  <c:v>21.885000000000002</c:v>
                </c:pt>
                <c:pt idx="4378">
                  <c:v>21.89</c:v>
                </c:pt>
                <c:pt idx="4379">
                  <c:v>21.895</c:v>
                </c:pt>
                <c:pt idx="4380">
                  <c:v>21.9</c:v>
                </c:pt>
                <c:pt idx="4381">
                  <c:v>21.905000000000001</c:v>
                </c:pt>
                <c:pt idx="4382">
                  <c:v>21.91</c:v>
                </c:pt>
                <c:pt idx="4383">
                  <c:v>21.914999999999999</c:v>
                </c:pt>
                <c:pt idx="4384">
                  <c:v>21.92</c:v>
                </c:pt>
                <c:pt idx="4385">
                  <c:v>21.925000000000001</c:v>
                </c:pt>
                <c:pt idx="4386">
                  <c:v>21.93</c:v>
                </c:pt>
                <c:pt idx="4387">
                  <c:v>21.934999999999999</c:v>
                </c:pt>
                <c:pt idx="4388">
                  <c:v>21.94</c:v>
                </c:pt>
                <c:pt idx="4389">
                  <c:v>21.945</c:v>
                </c:pt>
                <c:pt idx="4390">
                  <c:v>21.95</c:v>
                </c:pt>
                <c:pt idx="4391">
                  <c:v>21.954999999999998</c:v>
                </c:pt>
                <c:pt idx="4392">
                  <c:v>21.96</c:v>
                </c:pt>
                <c:pt idx="4393">
                  <c:v>21.965</c:v>
                </c:pt>
                <c:pt idx="4394">
                  <c:v>21.97</c:v>
                </c:pt>
                <c:pt idx="4395">
                  <c:v>21.975000000000001</c:v>
                </c:pt>
                <c:pt idx="4396">
                  <c:v>21.98</c:v>
                </c:pt>
                <c:pt idx="4397">
                  <c:v>21.984999999999999</c:v>
                </c:pt>
                <c:pt idx="4398">
                  <c:v>21.99</c:v>
                </c:pt>
                <c:pt idx="4399">
                  <c:v>21.995000000000001</c:v>
                </c:pt>
                <c:pt idx="4400">
                  <c:v>22</c:v>
                </c:pt>
                <c:pt idx="4401">
                  <c:v>22.004999999999999</c:v>
                </c:pt>
                <c:pt idx="4402">
                  <c:v>22.01</c:v>
                </c:pt>
                <c:pt idx="4403">
                  <c:v>22.015000000000001</c:v>
                </c:pt>
                <c:pt idx="4404">
                  <c:v>22.02</c:v>
                </c:pt>
                <c:pt idx="4405">
                  <c:v>22.024999999999999</c:v>
                </c:pt>
                <c:pt idx="4406">
                  <c:v>22.03</c:v>
                </c:pt>
                <c:pt idx="4407">
                  <c:v>22.035</c:v>
                </c:pt>
                <c:pt idx="4408">
                  <c:v>22.04</c:v>
                </c:pt>
                <c:pt idx="4409">
                  <c:v>22.045000000000002</c:v>
                </c:pt>
                <c:pt idx="4410">
                  <c:v>22.05</c:v>
                </c:pt>
                <c:pt idx="4411">
                  <c:v>22.055</c:v>
                </c:pt>
                <c:pt idx="4412">
                  <c:v>22.06</c:v>
                </c:pt>
                <c:pt idx="4413">
                  <c:v>22.065000000000001</c:v>
                </c:pt>
                <c:pt idx="4414">
                  <c:v>22.07</c:v>
                </c:pt>
                <c:pt idx="4415">
                  <c:v>22.074999999999999</c:v>
                </c:pt>
                <c:pt idx="4416">
                  <c:v>22.08</c:v>
                </c:pt>
                <c:pt idx="4417">
                  <c:v>22.085000000000001</c:v>
                </c:pt>
                <c:pt idx="4418">
                  <c:v>22.09</c:v>
                </c:pt>
                <c:pt idx="4419">
                  <c:v>22.094999999999999</c:v>
                </c:pt>
                <c:pt idx="4420">
                  <c:v>22.1</c:v>
                </c:pt>
                <c:pt idx="4421">
                  <c:v>22.105</c:v>
                </c:pt>
                <c:pt idx="4422">
                  <c:v>22.11</c:v>
                </c:pt>
                <c:pt idx="4423">
                  <c:v>22.114999999999998</c:v>
                </c:pt>
                <c:pt idx="4424">
                  <c:v>22.12</c:v>
                </c:pt>
                <c:pt idx="4425">
                  <c:v>22.125</c:v>
                </c:pt>
                <c:pt idx="4426">
                  <c:v>22.13</c:v>
                </c:pt>
                <c:pt idx="4427">
                  <c:v>22.135000000000002</c:v>
                </c:pt>
                <c:pt idx="4428">
                  <c:v>22.14</c:v>
                </c:pt>
                <c:pt idx="4429">
                  <c:v>22.145</c:v>
                </c:pt>
                <c:pt idx="4430">
                  <c:v>22.15</c:v>
                </c:pt>
                <c:pt idx="4431">
                  <c:v>22.155000000000001</c:v>
                </c:pt>
                <c:pt idx="4432">
                  <c:v>22.16</c:v>
                </c:pt>
                <c:pt idx="4433">
                  <c:v>22.164999999999999</c:v>
                </c:pt>
                <c:pt idx="4434">
                  <c:v>22.17</c:v>
                </c:pt>
                <c:pt idx="4435">
                  <c:v>22.175000000000001</c:v>
                </c:pt>
                <c:pt idx="4436">
                  <c:v>22.18</c:v>
                </c:pt>
                <c:pt idx="4437">
                  <c:v>22.184999999999999</c:v>
                </c:pt>
                <c:pt idx="4438">
                  <c:v>22.19</c:v>
                </c:pt>
                <c:pt idx="4439">
                  <c:v>22.195</c:v>
                </c:pt>
                <c:pt idx="4440">
                  <c:v>22.2</c:v>
                </c:pt>
                <c:pt idx="4441">
                  <c:v>22.204999999999998</c:v>
                </c:pt>
                <c:pt idx="4442">
                  <c:v>22.21</c:v>
                </c:pt>
                <c:pt idx="4443">
                  <c:v>22.215</c:v>
                </c:pt>
                <c:pt idx="4444">
                  <c:v>22.22</c:v>
                </c:pt>
                <c:pt idx="4445">
                  <c:v>22.225000000000001</c:v>
                </c:pt>
                <c:pt idx="4446">
                  <c:v>22.23</c:v>
                </c:pt>
                <c:pt idx="4447">
                  <c:v>22.234999999999999</c:v>
                </c:pt>
                <c:pt idx="4448">
                  <c:v>22.24</c:v>
                </c:pt>
                <c:pt idx="4449">
                  <c:v>22.245000000000001</c:v>
                </c:pt>
                <c:pt idx="4450">
                  <c:v>22.25</c:v>
                </c:pt>
                <c:pt idx="4451">
                  <c:v>22.254999999999999</c:v>
                </c:pt>
                <c:pt idx="4452">
                  <c:v>22.26</c:v>
                </c:pt>
                <c:pt idx="4453">
                  <c:v>22.265000000000001</c:v>
                </c:pt>
                <c:pt idx="4454">
                  <c:v>22.27</c:v>
                </c:pt>
                <c:pt idx="4455">
                  <c:v>22.274999999999999</c:v>
                </c:pt>
                <c:pt idx="4456">
                  <c:v>22.28</c:v>
                </c:pt>
                <c:pt idx="4457">
                  <c:v>22.285</c:v>
                </c:pt>
                <c:pt idx="4458">
                  <c:v>22.29</c:v>
                </c:pt>
                <c:pt idx="4459">
                  <c:v>22.295000000000002</c:v>
                </c:pt>
                <c:pt idx="4460">
                  <c:v>22.3</c:v>
                </c:pt>
                <c:pt idx="4461">
                  <c:v>22.305</c:v>
                </c:pt>
                <c:pt idx="4462">
                  <c:v>22.31</c:v>
                </c:pt>
                <c:pt idx="4463">
                  <c:v>22.315000000000001</c:v>
                </c:pt>
                <c:pt idx="4464">
                  <c:v>22.32</c:v>
                </c:pt>
                <c:pt idx="4465">
                  <c:v>22.324999999999999</c:v>
                </c:pt>
                <c:pt idx="4466">
                  <c:v>22.33</c:v>
                </c:pt>
                <c:pt idx="4467">
                  <c:v>22.335000000000001</c:v>
                </c:pt>
                <c:pt idx="4468">
                  <c:v>22.34</c:v>
                </c:pt>
                <c:pt idx="4469">
                  <c:v>22.344999999999999</c:v>
                </c:pt>
                <c:pt idx="4470">
                  <c:v>22.35</c:v>
                </c:pt>
                <c:pt idx="4471">
                  <c:v>22.355</c:v>
                </c:pt>
                <c:pt idx="4472">
                  <c:v>22.36</c:v>
                </c:pt>
                <c:pt idx="4473">
                  <c:v>22.364999999999998</c:v>
                </c:pt>
                <c:pt idx="4474">
                  <c:v>22.37</c:v>
                </c:pt>
                <c:pt idx="4475">
                  <c:v>22.375</c:v>
                </c:pt>
                <c:pt idx="4476">
                  <c:v>22.38</c:v>
                </c:pt>
                <c:pt idx="4477">
                  <c:v>22.385000000000002</c:v>
                </c:pt>
                <c:pt idx="4478">
                  <c:v>22.39</c:v>
                </c:pt>
                <c:pt idx="4479">
                  <c:v>22.395</c:v>
                </c:pt>
                <c:pt idx="4480">
                  <c:v>22.4</c:v>
                </c:pt>
                <c:pt idx="4481">
                  <c:v>22.405000000000001</c:v>
                </c:pt>
                <c:pt idx="4482">
                  <c:v>22.41</c:v>
                </c:pt>
                <c:pt idx="4483">
                  <c:v>22.414999999999999</c:v>
                </c:pt>
                <c:pt idx="4484">
                  <c:v>22.42</c:v>
                </c:pt>
                <c:pt idx="4485">
                  <c:v>22.425000000000001</c:v>
                </c:pt>
                <c:pt idx="4486">
                  <c:v>22.43</c:v>
                </c:pt>
                <c:pt idx="4487">
                  <c:v>22.434999999999999</c:v>
                </c:pt>
                <c:pt idx="4488">
                  <c:v>22.44</c:v>
                </c:pt>
                <c:pt idx="4489">
                  <c:v>22.445</c:v>
                </c:pt>
                <c:pt idx="4490">
                  <c:v>22.45</c:v>
                </c:pt>
                <c:pt idx="4491">
                  <c:v>22.454999999999998</c:v>
                </c:pt>
                <c:pt idx="4492">
                  <c:v>22.46</c:v>
                </c:pt>
                <c:pt idx="4493">
                  <c:v>22.465</c:v>
                </c:pt>
                <c:pt idx="4494">
                  <c:v>22.47</c:v>
                </c:pt>
                <c:pt idx="4495">
                  <c:v>22.475000000000001</c:v>
                </c:pt>
                <c:pt idx="4496">
                  <c:v>22.48</c:v>
                </c:pt>
                <c:pt idx="4497">
                  <c:v>22.484999999999999</c:v>
                </c:pt>
                <c:pt idx="4498">
                  <c:v>22.49</c:v>
                </c:pt>
                <c:pt idx="4499">
                  <c:v>22.495000000000001</c:v>
                </c:pt>
                <c:pt idx="4500">
                  <c:v>22.5</c:v>
                </c:pt>
                <c:pt idx="4501">
                  <c:v>22.504999999999999</c:v>
                </c:pt>
                <c:pt idx="4502">
                  <c:v>22.51</c:v>
                </c:pt>
                <c:pt idx="4503">
                  <c:v>22.515000000000001</c:v>
                </c:pt>
                <c:pt idx="4504">
                  <c:v>22.52</c:v>
                </c:pt>
                <c:pt idx="4505">
                  <c:v>22.524999999999999</c:v>
                </c:pt>
                <c:pt idx="4506">
                  <c:v>22.53</c:v>
                </c:pt>
                <c:pt idx="4507">
                  <c:v>22.535</c:v>
                </c:pt>
                <c:pt idx="4508">
                  <c:v>22.54</c:v>
                </c:pt>
                <c:pt idx="4509">
                  <c:v>22.545000000000002</c:v>
                </c:pt>
                <c:pt idx="4510">
                  <c:v>22.55</c:v>
                </c:pt>
                <c:pt idx="4511">
                  <c:v>22.555</c:v>
                </c:pt>
                <c:pt idx="4512">
                  <c:v>22.56</c:v>
                </c:pt>
                <c:pt idx="4513">
                  <c:v>22.565000000000001</c:v>
                </c:pt>
                <c:pt idx="4514">
                  <c:v>22.57</c:v>
                </c:pt>
                <c:pt idx="4515">
                  <c:v>22.574999999999999</c:v>
                </c:pt>
                <c:pt idx="4516">
                  <c:v>22.58</c:v>
                </c:pt>
                <c:pt idx="4517">
                  <c:v>22.585000000000001</c:v>
                </c:pt>
                <c:pt idx="4518">
                  <c:v>22.59</c:v>
                </c:pt>
                <c:pt idx="4519">
                  <c:v>22.594999999999999</c:v>
                </c:pt>
                <c:pt idx="4520">
                  <c:v>22.6</c:v>
                </c:pt>
                <c:pt idx="4521">
                  <c:v>22.605</c:v>
                </c:pt>
                <c:pt idx="4522">
                  <c:v>22.61</c:v>
                </c:pt>
                <c:pt idx="4523">
                  <c:v>22.614999999999998</c:v>
                </c:pt>
                <c:pt idx="4524">
                  <c:v>22.62</c:v>
                </c:pt>
                <c:pt idx="4525">
                  <c:v>22.625</c:v>
                </c:pt>
                <c:pt idx="4526">
                  <c:v>22.63</c:v>
                </c:pt>
                <c:pt idx="4527">
                  <c:v>22.635000000000002</c:v>
                </c:pt>
                <c:pt idx="4528">
                  <c:v>22.64</c:v>
                </c:pt>
                <c:pt idx="4529">
                  <c:v>22.645</c:v>
                </c:pt>
                <c:pt idx="4530">
                  <c:v>22.65</c:v>
                </c:pt>
                <c:pt idx="4531">
                  <c:v>22.655000000000001</c:v>
                </c:pt>
                <c:pt idx="4532">
                  <c:v>22.66</c:v>
                </c:pt>
                <c:pt idx="4533">
                  <c:v>22.664999999999999</c:v>
                </c:pt>
                <c:pt idx="4534">
                  <c:v>22.67</c:v>
                </c:pt>
                <c:pt idx="4535">
                  <c:v>22.675000000000001</c:v>
                </c:pt>
                <c:pt idx="4536">
                  <c:v>22.68</c:v>
                </c:pt>
                <c:pt idx="4537">
                  <c:v>22.684999999999999</c:v>
                </c:pt>
                <c:pt idx="4538">
                  <c:v>22.69</c:v>
                </c:pt>
                <c:pt idx="4539">
                  <c:v>22.695</c:v>
                </c:pt>
                <c:pt idx="4540">
                  <c:v>22.7</c:v>
                </c:pt>
                <c:pt idx="4541">
                  <c:v>22.704999999999998</c:v>
                </c:pt>
                <c:pt idx="4542">
                  <c:v>22.71</c:v>
                </c:pt>
                <c:pt idx="4543">
                  <c:v>22.715</c:v>
                </c:pt>
                <c:pt idx="4544">
                  <c:v>22.72</c:v>
                </c:pt>
                <c:pt idx="4545">
                  <c:v>22.725000000000001</c:v>
                </c:pt>
                <c:pt idx="4546">
                  <c:v>22.73</c:v>
                </c:pt>
                <c:pt idx="4547">
                  <c:v>22.734999999999999</c:v>
                </c:pt>
                <c:pt idx="4548">
                  <c:v>22.74</c:v>
                </c:pt>
                <c:pt idx="4549">
                  <c:v>22.745000000000001</c:v>
                </c:pt>
                <c:pt idx="4550">
                  <c:v>22.75</c:v>
                </c:pt>
                <c:pt idx="4551">
                  <c:v>22.754999999999999</c:v>
                </c:pt>
                <c:pt idx="4552">
                  <c:v>22.76</c:v>
                </c:pt>
                <c:pt idx="4553">
                  <c:v>22.765000000000001</c:v>
                </c:pt>
                <c:pt idx="4554">
                  <c:v>22.77</c:v>
                </c:pt>
                <c:pt idx="4555">
                  <c:v>22.774999999999999</c:v>
                </c:pt>
                <c:pt idx="4556">
                  <c:v>22.78</c:v>
                </c:pt>
                <c:pt idx="4557">
                  <c:v>22.785</c:v>
                </c:pt>
                <c:pt idx="4558">
                  <c:v>22.79</c:v>
                </c:pt>
                <c:pt idx="4559">
                  <c:v>22.795000000000002</c:v>
                </c:pt>
                <c:pt idx="4560">
                  <c:v>22.8</c:v>
                </c:pt>
                <c:pt idx="4561">
                  <c:v>22.805</c:v>
                </c:pt>
                <c:pt idx="4562">
                  <c:v>22.81</c:v>
                </c:pt>
                <c:pt idx="4563">
                  <c:v>22.815000000000001</c:v>
                </c:pt>
                <c:pt idx="4564">
                  <c:v>22.82</c:v>
                </c:pt>
                <c:pt idx="4565">
                  <c:v>22.824999999999999</c:v>
                </c:pt>
                <c:pt idx="4566">
                  <c:v>22.83</c:v>
                </c:pt>
                <c:pt idx="4567">
                  <c:v>22.835000000000001</c:v>
                </c:pt>
                <c:pt idx="4568">
                  <c:v>22.84</c:v>
                </c:pt>
                <c:pt idx="4569">
                  <c:v>22.844999999999999</c:v>
                </c:pt>
                <c:pt idx="4570">
                  <c:v>22.85</c:v>
                </c:pt>
                <c:pt idx="4571">
                  <c:v>22.855</c:v>
                </c:pt>
                <c:pt idx="4572">
                  <c:v>22.86</c:v>
                </c:pt>
                <c:pt idx="4573">
                  <c:v>22.864999999999998</c:v>
                </c:pt>
                <c:pt idx="4574">
                  <c:v>22.87</c:v>
                </c:pt>
                <c:pt idx="4575">
                  <c:v>22.875</c:v>
                </c:pt>
                <c:pt idx="4576">
                  <c:v>22.88</c:v>
                </c:pt>
                <c:pt idx="4577">
                  <c:v>22.885000000000002</c:v>
                </c:pt>
                <c:pt idx="4578">
                  <c:v>22.89</c:v>
                </c:pt>
                <c:pt idx="4579">
                  <c:v>22.895</c:v>
                </c:pt>
                <c:pt idx="4580">
                  <c:v>22.9</c:v>
                </c:pt>
                <c:pt idx="4581">
                  <c:v>22.905000000000001</c:v>
                </c:pt>
                <c:pt idx="4582">
                  <c:v>22.91</c:v>
                </c:pt>
                <c:pt idx="4583">
                  <c:v>22.914999999999999</c:v>
                </c:pt>
                <c:pt idx="4584">
                  <c:v>22.92</c:v>
                </c:pt>
                <c:pt idx="4585">
                  <c:v>22.925000000000001</c:v>
                </c:pt>
                <c:pt idx="4586">
                  <c:v>22.93</c:v>
                </c:pt>
                <c:pt idx="4587">
                  <c:v>22.934999999999999</c:v>
                </c:pt>
                <c:pt idx="4588">
                  <c:v>22.94</c:v>
                </c:pt>
                <c:pt idx="4589">
                  <c:v>22.945</c:v>
                </c:pt>
                <c:pt idx="4590">
                  <c:v>22.95</c:v>
                </c:pt>
                <c:pt idx="4591">
                  <c:v>22.954999999999998</c:v>
                </c:pt>
                <c:pt idx="4592">
                  <c:v>22.96</c:v>
                </c:pt>
                <c:pt idx="4593">
                  <c:v>22.965</c:v>
                </c:pt>
                <c:pt idx="4594">
                  <c:v>22.97</c:v>
                </c:pt>
                <c:pt idx="4595">
                  <c:v>22.975000000000001</c:v>
                </c:pt>
                <c:pt idx="4596">
                  <c:v>22.98</c:v>
                </c:pt>
                <c:pt idx="4597">
                  <c:v>22.984999999999999</c:v>
                </c:pt>
                <c:pt idx="4598">
                  <c:v>22.99</c:v>
                </c:pt>
                <c:pt idx="4599">
                  <c:v>22.995000000000001</c:v>
                </c:pt>
                <c:pt idx="4600">
                  <c:v>23</c:v>
                </c:pt>
                <c:pt idx="4601">
                  <c:v>23.004999999999999</c:v>
                </c:pt>
                <c:pt idx="4602">
                  <c:v>23.01</c:v>
                </c:pt>
                <c:pt idx="4603">
                  <c:v>23.015000000000001</c:v>
                </c:pt>
                <c:pt idx="4604">
                  <c:v>23.02</c:v>
                </c:pt>
                <c:pt idx="4605">
                  <c:v>23.024999999999999</c:v>
                </c:pt>
                <c:pt idx="4606">
                  <c:v>23.03</c:v>
                </c:pt>
                <c:pt idx="4607">
                  <c:v>23.035</c:v>
                </c:pt>
                <c:pt idx="4608">
                  <c:v>23.04</c:v>
                </c:pt>
                <c:pt idx="4609">
                  <c:v>23.045000000000002</c:v>
                </c:pt>
                <c:pt idx="4610">
                  <c:v>23.05</c:v>
                </c:pt>
                <c:pt idx="4611">
                  <c:v>23.055</c:v>
                </c:pt>
                <c:pt idx="4612">
                  <c:v>23.06</c:v>
                </c:pt>
                <c:pt idx="4613">
                  <c:v>23.065000000000001</c:v>
                </c:pt>
                <c:pt idx="4614">
                  <c:v>23.07</c:v>
                </c:pt>
                <c:pt idx="4615">
                  <c:v>23.074999999999999</c:v>
                </c:pt>
                <c:pt idx="4616">
                  <c:v>23.08</c:v>
                </c:pt>
                <c:pt idx="4617">
                  <c:v>23.085000000000001</c:v>
                </c:pt>
                <c:pt idx="4618">
                  <c:v>23.09</c:v>
                </c:pt>
                <c:pt idx="4619">
                  <c:v>23.094999999999999</c:v>
                </c:pt>
                <c:pt idx="4620">
                  <c:v>23.1</c:v>
                </c:pt>
                <c:pt idx="4621">
                  <c:v>23.105</c:v>
                </c:pt>
                <c:pt idx="4622">
                  <c:v>23.11</c:v>
                </c:pt>
                <c:pt idx="4623">
                  <c:v>23.114999999999998</c:v>
                </c:pt>
                <c:pt idx="4624">
                  <c:v>23.12</c:v>
                </c:pt>
                <c:pt idx="4625">
                  <c:v>23.125</c:v>
                </c:pt>
                <c:pt idx="4626">
                  <c:v>23.13</c:v>
                </c:pt>
                <c:pt idx="4627">
                  <c:v>23.135000000000002</c:v>
                </c:pt>
                <c:pt idx="4628">
                  <c:v>23.14</c:v>
                </c:pt>
                <c:pt idx="4629">
                  <c:v>23.145</c:v>
                </c:pt>
                <c:pt idx="4630">
                  <c:v>23.15</c:v>
                </c:pt>
                <c:pt idx="4631">
                  <c:v>23.155000000000001</c:v>
                </c:pt>
                <c:pt idx="4632">
                  <c:v>23.16</c:v>
                </c:pt>
                <c:pt idx="4633">
                  <c:v>23.164999999999999</c:v>
                </c:pt>
                <c:pt idx="4634">
                  <c:v>23.17</c:v>
                </c:pt>
                <c:pt idx="4635">
                  <c:v>23.175000000000001</c:v>
                </c:pt>
                <c:pt idx="4636">
                  <c:v>23.18</c:v>
                </c:pt>
                <c:pt idx="4637">
                  <c:v>23.184999999999999</c:v>
                </c:pt>
                <c:pt idx="4638">
                  <c:v>23.19</c:v>
                </c:pt>
                <c:pt idx="4639">
                  <c:v>23.195</c:v>
                </c:pt>
                <c:pt idx="4640">
                  <c:v>23.2</c:v>
                </c:pt>
                <c:pt idx="4641">
                  <c:v>23.204999999999998</c:v>
                </c:pt>
                <c:pt idx="4642">
                  <c:v>23.21</c:v>
                </c:pt>
                <c:pt idx="4643">
                  <c:v>23.215</c:v>
                </c:pt>
                <c:pt idx="4644">
                  <c:v>23.22</c:v>
                </c:pt>
                <c:pt idx="4645">
                  <c:v>23.225000000000001</c:v>
                </c:pt>
                <c:pt idx="4646">
                  <c:v>23.23</c:v>
                </c:pt>
                <c:pt idx="4647">
                  <c:v>23.234999999999999</c:v>
                </c:pt>
                <c:pt idx="4648">
                  <c:v>23.24</c:v>
                </c:pt>
                <c:pt idx="4649">
                  <c:v>23.245000000000001</c:v>
                </c:pt>
                <c:pt idx="4650">
                  <c:v>23.25</c:v>
                </c:pt>
                <c:pt idx="4651">
                  <c:v>23.254999999999999</c:v>
                </c:pt>
                <c:pt idx="4652">
                  <c:v>23.26</c:v>
                </c:pt>
                <c:pt idx="4653">
                  <c:v>23.265000000000001</c:v>
                </c:pt>
                <c:pt idx="4654">
                  <c:v>23.27</c:v>
                </c:pt>
                <c:pt idx="4655">
                  <c:v>23.274999999999999</c:v>
                </c:pt>
                <c:pt idx="4656">
                  <c:v>23.28</c:v>
                </c:pt>
                <c:pt idx="4657">
                  <c:v>23.285</c:v>
                </c:pt>
                <c:pt idx="4658">
                  <c:v>23.29</c:v>
                </c:pt>
                <c:pt idx="4659">
                  <c:v>23.295000000000002</c:v>
                </c:pt>
                <c:pt idx="4660">
                  <c:v>23.3</c:v>
                </c:pt>
                <c:pt idx="4661">
                  <c:v>23.305</c:v>
                </c:pt>
                <c:pt idx="4662">
                  <c:v>23.31</c:v>
                </c:pt>
                <c:pt idx="4663">
                  <c:v>23.315000000000001</c:v>
                </c:pt>
                <c:pt idx="4664">
                  <c:v>23.32</c:v>
                </c:pt>
                <c:pt idx="4665">
                  <c:v>23.324999999999999</c:v>
                </c:pt>
                <c:pt idx="4666">
                  <c:v>23.33</c:v>
                </c:pt>
                <c:pt idx="4667">
                  <c:v>23.335000000000001</c:v>
                </c:pt>
                <c:pt idx="4668">
                  <c:v>23.34</c:v>
                </c:pt>
                <c:pt idx="4669">
                  <c:v>23.344999999999999</c:v>
                </c:pt>
                <c:pt idx="4670">
                  <c:v>23.35</c:v>
                </c:pt>
                <c:pt idx="4671">
                  <c:v>23.355</c:v>
                </c:pt>
                <c:pt idx="4672">
                  <c:v>23.36</c:v>
                </c:pt>
                <c:pt idx="4673">
                  <c:v>23.364999999999998</c:v>
                </c:pt>
                <c:pt idx="4674">
                  <c:v>23.37</c:v>
                </c:pt>
                <c:pt idx="4675">
                  <c:v>23.375</c:v>
                </c:pt>
                <c:pt idx="4676">
                  <c:v>23.38</c:v>
                </c:pt>
                <c:pt idx="4677">
                  <c:v>23.385000000000002</c:v>
                </c:pt>
                <c:pt idx="4678">
                  <c:v>23.39</c:v>
                </c:pt>
                <c:pt idx="4679">
                  <c:v>23.395</c:v>
                </c:pt>
                <c:pt idx="4680">
                  <c:v>23.4</c:v>
                </c:pt>
                <c:pt idx="4681">
                  <c:v>23.405000000000001</c:v>
                </c:pt>
                <c:pt idx="4682">
                  <c:v>23.41</c:v>
                </c:pt>
                <c:pt idx="4683">
                  <c:v>23.414999999999999</c:v>
                </c:pt>
                <c:pt idx="4684">
                  <c:v>23.42</c:v>
                </c:pt>
                <c:pt idx="4685">
                  <c:v>23.425000000000001</c:v>
                </c:pt>
                <c:pt idx="4686">
                  <c:v>23.43</c:v>
                </c:pt>
                <c:pt idx="4687">
                  <c:v>23.434999999999999</c:v>
                </c:pt>
                <c:pt idx="4688">
                  <c:v>23.44</c:v>
                </c:pt>
                <c:pt idx="4689">
                  <c:v>23.445</c:v>
                </c:pt>
                <c:pt idx="4690">
                  <c:v>23.45</c:v>
                </c:pt>
                <c:pt idx="4691">
                  <c:v>23.454999999999998</c:v>
                </c:pt>
                <c:pt idx="4692">
                  <c:v>23.46</c:v>
                </c:pt>
                <c:pt idx="4693">
                  <c:v>23.465</c:v>
                </c:pt>
                <c:pt idx="4694">
                  <c:v>23.47</c:v>
                </c:pt>
                <c:pt idx="4695">
                  <c:v>23.475000000000001</c:v>
                </c:pt>
                <c:pt idx="4696">
                  <c:v>23.48</c:v>
                </c:pt>
                <c:pt idx="4697">
                  <c:v>23.484999999999999</c:v>
                </c:pt>
                <c:pt idx="4698">
                  <c:v>23.49</c:v>
                </c:pt>
                <c:pt idx="4699">
                  <c:v>23.495000000000001</c:v>
                </c:pt>
                <c:pt idx="4700">
                  <c:v>23.5</c:v>
                </c:pt>
                <c:pt idx="4701">
                  <c:v>23.504999999999999</c:v>
                </c:pt>
                <c:pt idx="4702">
                  <c:v>23.51</c:v>
                </c:pt>
                <c:pt idx="4703">
                  <c:v>23.515000000000001</c:v>
                </c:pt>
                <c:pt idx="4704">
                  <c:v>23.52</c:v>
                </c:pt>
                <c:pt idx="4705">
                  <c:v>23.524999999999999</c:v>
                </c:pt>
                <c:pt idx="4706">
                  <c:v>23.53</c:v>
                </c:pt>
                <c:pt idx="4707">
                  <c:v>23.535</c:v>
                </c:pt>
                <c:pt idx="4708">
                  <c:v>23.54</c:v>
                </c:pt>
                <c:pt idx="4709">
                  <c:v>23.545000000000002</c:v>
                </c:pt>
                <c:pt idx="4710">
                  <c:v>23.55</c:v>
                </c:pt>
                <c:pt idx="4711">
                  <c:v>23.555</c:v>
                </c:pt>
                <c:pt idx="4712">
                  <c:v>23.56</c:v>
                </c:pt>
                <c:pt idx="4713">
                  <c:v>23.565000000000001</c:v>
                </c:pt>
                <c:pt idx="4714">
                  <c:v>23.57</c:v>
                </c:pt>
                <c:pt idx="4715">
                  <c:v>23.574999999999999</c:v>
                </c:pt>
                <c:pt idx="4716">
                  <c:v>23.58</c:v>
                </c:pt>
                <c:pt idx="4717">
                  <c:v>23.585000000000001</c:v>
                </c:pt>
                <c:pt idx="4718">
                  <c:v>23.59</c:v>
                </c:pt>
                <c:pt idx="4719">
                  <c:v>23.594999999999999</c:v>
                </c:pt>
                <c:pt idx="4720">
                  <c:v>23.6</c:v>
                </c:pt>
                <c:pt idx="4721">
                  <c:v>23.605</c:v>
                </c:pt>
                <c:pt idx="4722">
                  <c:v>23.61</c:v>
                </c:pt>
                <c:pt idx="4723">
                  <c:v>23.614999999999998</c:v>
                </c:pt>
                <c:pt idx="4724">
                  <c:v>23.62</c:v>
                </c:pt>
                <c:pt idx="4725">
                  <c:v>23.625</c:v>
                </c:pt>
                <c:pt idx="4726">
                  <c:v>23.63</c:v>
                </c:pt>
                <c:pt idx="4727">
                  <c:v>23.635000000000002</c:v>
                </c:pt>
                <c:pt idx="4728">
                  <c:v>23.64</c:v>
                </c:pt>
                <c:pt idx="4729">
                  <c:v>23.645</c:v>
                </c:pt>
                <c:pt idx="4730">
                  <c:v>23.65</c:v>
                </c:pt>
                <c:pt idx="4731">
                  <c:v>23.655000000000001</c:v>
                </c:pt>
                <c:pt idx="4732">
                  <c:v>23.66</c:v>
                </c:pt>
                <c:pt idx="4733">
                  <c:v>23.664999999999999</c:v>
                </c:pt>
                <c:pt idx="4734">
                  <c:v>23.67</c:v>
                </c:pt>
                <c:pt idx="4735">
                  <c:v>23.675000000000001</c:v>
                </c:pt>
                <c:pt idx="4736">
                  <c:v>23.68</c:v>
                </c:pt>
                <c:pt idx="4737">
                  <c:v>23.684999999999999</c:v>
                </c:pt>
                <c:pt idx="4738">
                  <c:v>23.69</c:v>
                </c:pt>
                <c:pt idx="4739">
                  <c:v>23.695</c:v>
                </c:pt>
                <c:pt idx="4740">
                  <c:v>23.7</c:v>
                </c:pt>
                <c:pt idx="4741">
                  <c:v>23.704999999999998</c:v>
                </c:pt>
                <c:pt idx="4742">
                  <c:v>23.71</c:v>
                </c:pt>
                <c:pt idx="4743">
                  <c:v>23.715</c:v>
                </c:pt>
                <c:pt idx="4744">
                  <c:v>23.72</c:v>
                </c:pt>
                <c:pt idx="4745">
                  <c:v>23.725000000000001</c:v>
                </c:pt>
                <c:pt idx="4746">
                  <c:v>23.73</c:v>
                </c:pt>
                <c:pt idx="4747">
                  <c:v>23.734999999999999</c:v>
                </c:pt>
                <c:pt idx="4748">
                  <c:v>23.74</c:v>
                </c:pt>
                <c:pt idx="4749">
                  <c:v>23.745000000000001</c:v>
                </c:pt>
                <c:pt idx="4750">
                  <c:v>23.75</c:v>
                </c:pt>
                <c:pt idx="4751">
                  <c:v>23.754999999999999</c:v>
                </c:pt>
                <c:pt idx="4752">
                  <c:v>23.76</c:v>
                </c:pt>
                <c:pt idx="4753">
                  <c:v>23.765000000000001</c:v>
                </c:pt>
                <c:pt idx="4754">
                  <c:v>23.77</c:v>
                </c:pt>
                <c:pt idx="4755">
                  <c:v>23.774999999999999</c:v>
                </c:pt>
                <c:pt idx="4756">
                  <c:v>23.78</c:v>
                </c:pt>
                <c:pt idx="4757">
                  <c:v>23.785</c:v>
                </c:pt>
                <c:pt idx="4758">
                  <c:v>23.79</c:v>
                </c:pt>
                <c:pt idx="4759">
                  <c:v>23.795000000000002</c:v>
                </c:pt>
                <c:pt idx="4760">
                  <c:v>23.8</c:v>
                </c:pt>
                <c:pt idx="4761">
                  <c:v>23.805</c:v>
                </c:pt>
                <c:pt idx="4762">
                  <c:v>23.81</c:v>
                </c:pt>
                <c:pt idx="4763">
                  <c:v>23.815000000000001</c:v>
                </c:pt>
                <c:pt idx="4764">
                  <c:v>23.82</c:v>
                </c:pt>
                <c:pt idx="4765">
                  <c:v>23.824999999999999</c:v>
                </c:pt>
                <c:pt idx="4766">
                  <c:v>23.83</c:v>
                </c:pt>
                <c:pt idx="4767">
                  <c:v>23.835000000000001</c:v>
                </c:pt>
                <c:pt idx="4768">
                  <c:v>23.84</c:v>
                </c:pt>
                <c:pt idx="4769">
                  <c:v>23.844999999999999</c:v>
                </c:pt>
                <c:pt idx="4770">
                  <c:v>23.85</c:v>
                </c:pt>
                <c:pt idx="4771">
                  <c:v>23.855</c:v>
                </c:pt>
                <c:pt idx="4772">
                  <c:v>23.86</c:v>
                </c:pt>
                <c:pt idx="4773">
                  <c:v>23.864999999999998</c:v>
                </c:pt>
                <c:pt idx="4774">
                  <c:v>23.87</c:v>
                </c:pt>
                <c:pt idx="4775">
                  <c:v>23.875</c:v>
                </c:pt>
                <c:pt idx="4776">
                  <c:v>23.88</c:v>
                </c:pt>
                <c:pt idx="4777">
                  <c:v>23.885000000000002</c:v>
                </c:pt>
                <c:pt idx="4778">
                  <c:v>23.89</c:v>
                </c:pt>
                <c:pt idx="4779">
                  <c:v>23.895</c:v>
                </c:pt>
                <c:pt idx="4780">
                  <c:v>23.9</c:v>
                </c:pt>
                <c:pt idx="4781">
                  <c:v>23.905000000000001</c:v>
                </c:pt>
                <c:pt idx="4782">
                  <c:v>23.91</c:v>
                </c:pt>
                <c:pt idx="4783">
                  <c:v>23.914999999999999</c:v>
                </c:pt>
                <c:pt idx="4784">
                  <c:v>23.92</c:v>
                </c:pt>
                <c:pt idx="4785">
                  <c:v>23.925000000000001</c:v>
                </c:pt>
                <c:pt idx="4786">
                  <c:v>23.93</c:v>
                </c:pt>
                <c:pt idx="4787">
                  <c:v>23.934999999999999</c:v>
                </c:pt>
                <c:pt idx="4788">
                  <c:v>23.94</c:v>
                </c:pt>
                <c:pt idx="4789">
                  <c:v>23.945</c:v>
                </c:pt>
                <c:pt idx="4790">
                  <c:v>23.95</c:v>
                </c:pt>
                <c:pt idx="4791">
                  <c:v>23.954999999999998</c:v>
                </c:pt>
                <c:pt idx="4792">
                  <c:v>23.96</c:v>
                </c:pt>
                <c:pt idx="4793">
                  <c:v>23.965</c:v>
                </c:pt>
                <c:pt idx="4794">
                  <c:v>23.97</c:v>
                </c:pt>
                <c:pt idx="4795">
                  <c:v>23.975000000000001</c:v>
                </c:pt>
                <c:pt idx="4796">
                  <c:v>23.98</c:v>
                </c:pt>
                <c:pt idx="4797">
                  <c:v>23.984999999999999</c:v>
                </c:pt>
                <c:pt idx="4798">
                  <c:v>23.99</c:v>
                </c:pt>
                <c:pt idx="4799">
                  <c:v>23.995000000000001</c:v>
                </c:pt>
                <c:pt idx="4800">
                  <c:v>24</c:v>
                </c:pt>
                <c:pt idx="4801">
                  <c:v>24.004999999999999</c:v>
                </c:pt>
                <c:pt idx="4802">
                  <c:v>24.01</c:v>
                </c:pt>
                <c:pt idx="4803">
                  <c:v>24.015000000000001</c:v>
                </c:pt>
                <c:pt idx="4804">
                  <c:v>24.02</c:v>
                </c:pt>
                <c:pt idx="4805">
                  <c:v>24.024999999999999</c:v>
                </c:pt>
                <c:pt idx="4806">
                  <c:v>24.03</c:v>
                </c:pt>
                <c:pt idx="4807">
                  <c:v>24.035</c:v>
                </c:pt>
                <c:pt idx="4808">
                  <c:v>24.04</c:v>
                </c:pt>
                <c:pt idx="4809">
                  <c:v>24.045000000000002</c:v>
                </c:pt>
                <c:pt idx="4810">
                  <c:v>24.05</c:v>
                </c:pt>
                <c:pt idx="4811">
                  <c:v>24.055</c:v>
                </c:pt>
                <c:pt idx="4812">
                  <c:v>24.06</c:v>
                </c:pt>
                <c:pt idx="4813">
                  <c:v>24.065000000000001</c:v>
                </c:pt>
                <c:pt idx="4814">
                  <c:v>24.07</c:v>
                </c:pt>
                <c:pt idx="4815">
                  <c:v>24.074999999999999</c:v>
                </c:pt>
                <c:pt idx="4816">
                  <c:v>24.08</c:v>
                </c:pt>
                <c:pt idx="4817">
                  <c:v>24.085000000000001</c:v>
                </c:pt>
                <c:pt idx="4818">
                  <c:v>24.09</c:v>
                </c:pt>
                <c:pt idx="4819">
                  <c:v>24.094999999999999</c:v>
                </c:pt>
                <c:pt idx="4820">
                  <c:v>24.1</c:v>
                </c:pt>
                <c:pt idx="4821">
                  <c:v>24.105</c:v>
                </c:pt>
                <c:pt idx="4822">
                  <c:v>24.11</c:v>
                </c:pt>
                <c:pt idx="4823">
                  <c:v>24.114999999999998</c:v>
                </c:pt>
                <c:pt idx="4824">
                  <c:v>24.12</c:v>
                </c:pt>
                <c:pt idx="4825">
                  <c:v>24.125</c:v>
                </c:pt>
                <c:pt idx="4826">
                  <c:v>24.13</c:v>
                </c:pt>
                <c:pt idx="4827">
                  <c:v>24.135000000000002</c:v>
                </c:pt>
                <c:pt idx="4828">
                  <c:v>24.14</c:v>
                </c:pt>
                <c:pt idx="4829">
                  <c:v>24.145</c:v>
                </c:pt>
                <c:pt idx="4830">
                  <c:v>24.15</c:v>
                </c:pt>
                <c:pt idx="4831">
                  <c:v>24.155000000000001</c:v>
                </c:pt>
                <c:pt idx="4832">
                  <c:v>24.16</c:v>
                </c:pt>
                <c:pt idx="4833">
                  <c:v>24.164999999999999</c:v>
                </c:pt>
                <c:pt idx="4834">
                  <c:v>24.17</c:v>
                </c:pt>
                <c:pt idx="4835">
                  <c:v>24.175000000000001</c:v>
                </c:pt>
                <c:pt idx="4836">
                  <c:v>24.18</c:v>
                </c:pt>
                <c:pt idx="4837">
                  <c:v>24.184999999999999</c:v>
                </c:pt>
                <c:pt idx="4838">
                  <c:v>24.19</c:v>
                </c:pt>
                <c:pt idx="4839">
                  <c:v>24.195</c:v>
                </c:pt>
                <c:pt idx="4840">
                  <c:v>24.2</c:v>
                </c:pt>
                <c:pt idx="4841">
                  <c:v>24.204999999999998</c:v>
                </c:pt>
                <c:pt idx="4842">
                  <c:v>24.21</c:v>
                </c:pt>
                <c:pt idx="4843">
                  <c:v>24.215</c:v>
                </c:pt>
                <c:pt idx="4844">
                  <c:v>24.22</c:v>
                </c:pt>
                <c:pt idx="4845">
                  <c:v>24.225000000000001</c:v>
                </c:pt>
                <c:pt idx="4846">
                  <c:v>24.23</c:v>
                </c:pt>
                <c:pt idx="4847">
                  <c:v>24.234999999999999</c:v>
                </c:pt>
                <c:pt idx="4848">
                  <c:v>24.24</c:v>
                </c:pt>
                <c:pt idx="4849">
                  <c:v>24.245000000000001</c:v>
                </c:pt>
                <c:pt idx="4850">
                  <c:v>24.25</c:v>
                </c:pt>
                <c:pt idx="4851">
                  <c:v>24.254999999999999</c:v>
                </c:pt>
                <c:pt idx="4852">
                  <c:v>24.26</c:v>
                </c:pt>
                <c:pt idx="4853">
                  <c:v>24.265000000000001</c:v>
                </c:pt>
                <c:pt idx="4854">
                  <c:v>24.27</c:v>
                </c:pt>
                <c:pt idx="4855">
                  <c:v>24.274999999999999</c:v>
                </c:pt>
                <c:pt idx="4856">
                  <c:v>24.28</c:v>
                </c:pt>
                <c:pt idx="4857">
                  <c:v>24.285</c:v>
                </c:pt>
                <c:pt idx="4858">
                  <c:v>24.29</c:v>
                </c:pt>
                <c:pt idx="4859">
                  <c:v>24.295000000000002</c:v>
                </c:pt>
                <c:pt idx="4860">
                  <c:v>24.3</c:v>
                </c:pt>
                <c:pt idx="4861">
                  <c:v>24.305</c:v>
                </c:pt>
                <c:pt idx="4862">
                  <c:v>24.31</c:v>
                </c:pt>
                <c:pt idx="4863">
                  <c:v>24.315000000000001</c:v>
                </c:pt>
                <c:pt idx="4864">
                  <c:v>24.32</c:v>
                </c:pt>
                <c:pt idx="4865">
                  <c:v>24.324999999999999</c:v>
                </c:pt>
                <c:pt idx="4866">
                  <c:v>24.33</c:v>
                </c:pt>
                <c:pt idx="4867">
                  <c:v>24.335000000000001</c:v>
                </c:pt>
                <c:pt idx="4868">
                  <c:v>24.34</c:v>
                </c:pt>
                <c:pt idx="4869">
                  <c:v>24.344999999999999</c:v>
                </c:pt>
                <c:pt idx="4870">
                  <c:v>24.35</c:v>
                </c:pt>
                <c:pt idx="4871">
                  <c:v>24.355</c:v>
                </c:pt>
                <c:pt idx="4872">
                  <c:v>24.36</c:v>
                </c:pt>
                <c:pt idx="4873">
                  <c:v>24.364999999999998</c:v>
                </c:pt>
                <c:pt idx="4874">
                  <c:v>24.37</c:v>
                </c:pt>
                <c:pt idx="4875">
                  <c:v>24.375</c:v>
                </c:pt>
                <c:pt idx="4876">
                  <c:v>24.38</c:v>
                </c:pt>
                <c:pt idx="4877">
                  <c:v>24.385000000000002</c:v>
                </c:pt>
                <c:pt idx="4878">
                  <c:v>24.39</c:v>
                </c:pt>
                <c:pt idx="4879">
                  <c:v>24.395</c:v>
                </c:pt>
                <c:pt idx="4880">
                  <c:v>24.4</c:v>
                </c:pt>
                <c:pt idx="4881">
                  <c:v>24.405000000000001</c:v>
                </c:pt>
                <c:pt idx="4882">
                  <c:v>24.41</c:v>
                </c:pt>
                <c:pt idx="4883">
                  <c:v>24.414999999999999</c:v>
                </c:pt>
                <c:pt idx="4884">
                  <c:v>24.42</c:v>
                </c:pt>
                <c:pt idx="4885">
                  <c:v>24.425000000000001</c:v>
                </c:pt>
                <c:pt idx="4886">
                  <c:v>24.43</c:v>
                </c:pt>
                <c:pt idx="4887">
                  <c:v>24.434999999999999</c:v>
                </c:pt>
                <c:pt idx="4888">
                  <c:v>24.44</c:v>
                </c:pt>
                <c:pt idx="4889">
                  <c:v>24.445</c:v>
                </c:pt>
                <c:pt idx="4890">
                  <c:v>24.45</c:v>
                </c:pt>
                <c:pt idx="4891">
                  <c:v>24.454999999999998</c:v>
                </c:pt>
                <c:pt idx="4892">
                  <c:v>24.46</c:v>
                </c:pt>
                <c:pt idx="4893">
                  <c:v>24.465</c:v>
                </c:pt>
                <c:pt idx="4894">
                  <c:v>24.47</c:v>
                </c:pt>
                <c:pt idx="4895">
                  <c:v>24.475000000000001</c:v>
                </c:pt>
                <c:pt idx="4896">
                  <c:v>24.48</c:v>
                </c:pt>
                <c:pt idx="4897">
                  <c:v>24.484999999999999</c:v>
                </c:pt>
                <c:pt idx="4898">
                  <c:v>24.49</c:v>
                </c:pt>
                <c:pt idx="4899">
                  <c:v>24.495000000000001</c:v>
                </c:pt>
                <c:pt idx="4900">
                  <c:v>24.5</c:v>
                </c:pt>
                <c:pt idx="4901">
                  <c:v>24.504999999999999</c:v>
                </c:pt>
                <c:pt idx="4902">
                  <c:v>24.51</c:v>
                </c:pt>
                <c:pt idx="4903">
                  <c:v>24.515000000000001</c:v>
                </c:pt>
                <c:pt idx="4904">
                  <c:v>24.52</c:v>
                </c:pt>
                <c:pt idx="4905">
                  <c:v>24.524999999999999</c:v>
                </c:pt>
                <c:pt idx="4906">
                  <c:v>24.53</c:v>
                </c:pt>
                <c:pt idx="4907">
                  <c:v>24.535</c:v>
                </c:pt>
                <c:pt idx="4908">
                  <c:v>24.54</c:v>
                </c:pt>
                <c:pt idx="4909">
                  <c:v>24.545000000000002</c:v>
                </c:pt>
                <c:pt idx="4910">
                  <c:v>24.55</c:v>
                </c:pt>
                <c:pt idx="4911">
                  <c:v>24.555</c:v>
                </c:pt>
                <c:pt idx="4912">
                  <c:v>24.56</c:v>
                </c:pt>
                <c:pt idx="4913">
                  <c:v>24.565000000000001</c:v>
                </c:pt>
                <c:pt idx="4914">
                  <c:v>24.57</c:v>
                </c:pt>
                <c:pt idx="4915">
                  <c:v>24.574999999999999</c:v>
                </c:pt>
                <c:pt idx="4916">
                  <c:v>24.58</c:v>
                </c:pt>
                <c:pt idx="4917">
                  <c:v>24.585000000000001</c:v>
                </c:pt>
                <c:pt idx="4918">
                  <c:v>24.59</c:v>
                </c:pt>
                <c:pt idx="4919">
                  <c:v>24.594999999999999</c:v>
                </c:pt>
                <c:pt idx="4920">
                  <c:v>24.6</c:v>
                </c:pt>
                <c:pt idx="4921">
                  <c:v>24.605</c:v>
                </c:pt>
                <c:pt idx="4922">
                  <c:v>24.61</c:v>
                </c:pt>
                <c:pt idx="4923">
                  <c:v>24.614999999999998</c:v>
                </c:pt>
                <c:pt idx="4924">
                  <c:v>24.62</c:v>
                </c:pt>
                <c:pt idx="4925">
                  <c:v>24.625</c:v>
                </c:pt>
                <c:pt idx="4926">
                  <c:v>24.63</c:v>
                </c:pt>
                <c:pt idx="4927">
                  <c:v>24.635000000000002</c:v>
                </c:pt>
                <c:pt idx="4928">
                  <c:v>24.64</c:v>
                </c:pt>
                <c:pt idx="4929">
                  <c:v>24.645</c:v>
                </c:pt>
                <c:pt idx="4930">
                  <c:v>24.65</c:v>
                </c:pt>
                <c:pt idx="4931">
                  <c:v>24.655000000000001</c:v>
                </c:pt>
                <c:pt idx="4932">
                  <c:v>24.66</c:v>
                </c:pt>
                <c:pt idx="4933">
                  <c:v>24.664999999999999</c:v>
                </c:pt>
                <c:pt idx="4934">
                  <c:v>24.67</c:v>
                </c:pt>
                <c:pt idx="4935">
                  <c:v>24.675000000000001</c:v>
                </c:pt>
                <c:pt idx="4936">
                  <c:v>24.68</c:v>
                </c:pt>
                <c:pt idx="4937">
                  <c:v>24.684999999999999</c:v>
                </c:pt>
                <c:pt idx="4938">
                  <c:v>24.69</c:v>
                </c:pt>
                <c:pt idx="4939">
                  <c:v>24.695</c:v>
                </c:pt>
                <c:pt idx="4940">
                  <c:v>24.7</c:v>
                </c:pt>
                <c:pt idx="4941">
                  <c:v>24.704999999999998</c:v>
                </c:pt>
                <c:pt idx="4942">
                  <c:v>24.71</c:v>
                </c:pt>
                <c:pt idx="4943">
                  <c:v>24.715</c:v>
                </c:pt>
                <c:pt idx="4944">
                  <c:v>24.72</c:v>
                </c:pt>
                <c:pt idx="4945">
                  <c:v>24.725000000000001</c:v>
                </c:pt>
                <c:pt idx="4946">
                  <c:v>24.73</c:v>
                </c:pt>
                <c:pt idx="4947">
                  <c:v>24.734999999999999</c:v>
                </c:pt>
                <c:pt idx="4948">
                  <c:v>24.74</c:v>
                </c:pt>
                <c:pt idx="4949">
                  <c:v>24.745000000000001</c:v>
                </c:pt>
                <c:pt idx="4950">
                  <c:v>24.75</c:v>
                </c:pt>
                <c:pt idx="4951">
                  <c:v>24.754999999999999</c:v>
                </c:pt>
                <c:pt idx="4952">
                  <c:v>24.76</c:v>
                </c:pt>
                <c:pt idx="4953">
                  <c:v>24.765000000000001</c:v>
                </c:pt>
                <c:pt idx="4954">
                  <c:v>24.77</c:v>
                </c:pt>
                <c:pt idx="4955">
                  <c:v>24.774999999999999</c:v>
                </c:pt>
                <c:pt idx="4956">
                  <c:v>24.78</c:v>
                </c:pt>
                <c:pt idx="4957">
                  <c:v>24.785</c:v>
                </c:pt>
                <c:pt idx="4958">
                  <c:v>24.79</c:v>
                </c:pt>
                <c:pt idx="4959">
                  <c:v>24.795000000000002</c:v>
                </c:pt>
                <c:pt idx="4960">
                  <c:v>24.8</c:v>
                </c:pt>
                <c:pt idx="4961">
                  <c:v>24.805</c:v>
                </c:pt>
                <c:pt idx="4962">
                  <c:v>24.81</c:v>
                </c:pt>
                <c:pt idx="4963">
                  <c:v>24.815000000000001</c:v>
                </c:pt>
                <c:pt idx="4964">
                  <c:v>24.82</c:v>
                </c:pt>
                <c:pt idx="4965">
                  <c:v>24.824999999999999</c:v>
                </c:pt>
                <c:pt idx="4966">
                  <c:v>24.83</c:v>
                </c:pt>
                <c:pt idx="4967">
                  <c:v>24.835000000000001</c:v>
                </c:pt>
                <c:pt idx="4968">
                  <c:v>24.84</c:v>
                </c:pt>
                <c:pt idx="4969">
                  <c:v>24.844999999999999</c:v>
                </c:pt>
                <c:pt idx="4970">
                  <c:v>24.85</c:v>
                </c:pt>
                <c:pt idx="4971">
                  <c:v>24.855</c:v>
                </c:pt>
                <c:pt idx="4972">
                  <c:v>24.86</c:v>
                </c:pt>
                <c:pt idx="4973">
                  <c:v>24.864999999999998</c:v>
                </c:pt>
                <c:pt idx="4974">
                  <c:v>24.87</c:v>
                </c:pt>
                <c:pt idx="4975">
                  <c:v>24.875</c:v>
                </c:pt>
                <c:pt idx="4976">
                  <c:v>24.88</c:v>
                </c:pt>
                <c:pt idx="4977">
                  <c:v>24.885000000000002</c:v>
                </c:pt>
                <c:pt idx="4978">
                  <c:v>24.89</c:v>
                </c:pt>
                <c:pt idx="4979">
                  <c:v>24.895</c:v>
                </c:pt>
                <c:pt idx="4980">
                  <c:v>24.9</c:v>
                </c:pt>
                <c:pt idx="4981">
                  <c:v>24.905000000000001</c:v>
                </c:pt>
                <c:pt idx="4982">
                  <c:v>24.91</c:v>
                </c:pt>
                <c:pt idx="4983">
                  <c:v>24.914999999999999</c:v>
                </c:pt>
                <c:pt idx="4984">
                  <c:v>24.92</c:v>
                </c:pt>
                <c:pt idx="4985">
                  <c:v>24.925000000000001</c:v>
                </c:pt>
                <c:pt idx="4986">
                  <c:v>24.93</c:v>
                </c:pt>
                <c:pt idx="4987">
                  <c:v>24.934999999999999</c:v>
                </c:pt>
                <c:pt idx="4988">
                  <c:v>24.94</c:v>
                </c:pt>
                <c:pt idx="4989">
                  <c:v>24.945</c:v>
                </c:pt>
                <c:pt idx="4990">
                  <c:v>24.95</c:v>
                </c:pt>
                <c:pt idx="4991">
                  <c:v>24.954999999999998</c:v>
                </c:pt>
                <c:pt idx="4992">
                  <c:v>24.96</c:v>
                </c:pt>
                <c:pt idx="4993">
                  <c:v>24.965</c:v>
                </c:pt>
                <c:pt idx="4994">
                  <c:v>24.97</c:v>
                </c:pt>
                <c:pt idx="4995">
                  <c:v>24.975000000000001</c:v>
                </c:pt>
                <c:pt idx="4996">
                  <c:v>24.98</c:v>
                </c:pt>
                <c:pt idx="4997">
                  <c:v>24.984999999999999</c:v>
                </c:pt>
                <c:pt idx="4998">
                  <c:v>24.99</c:v>
                </c:pt>
                <c:pt idx="4999">
                  <c:v>24.995000000000001</c:v>
                </c:pt>
                <c:pt idx="5000">
                  <c:v>25</c:v>
                </c:pt>
                <c:pt idx="5001">
                  <c:v>25.004999999999999</c:v>
                </c:pt>
                <c:pt idx="5002">
                  <c:v>25.01</c:v>
                </c:pt>
                <c:pt idx="5003">
                  <c:v>25.015000000000001</c:v>
                </c:pt>
                <c:pt idx="5004">
                  <c:v>25.02</c:v>
                </c:pt>
                <c:pt idx="5005">
                  <c:v>25.024999999999999</c:v>
                </c:pt>
                <c:pt idx="5006">
                  <c:v>25.03</c:v>
                </c:pt>
                <c:pt idx="5007">
                  <c:v>25.035</c:v>
                </c:pt>
                <c:pt idx="5008">
                  <c:v>25.04</c:v>
                </c:pt>
                <c:pt idx="5009">
                  <c:v>25.045000000000002</c:v>
                </c:pt>
                <c:pt idx="5010">
                  <c:v>25.05</c:v>
                </c:pt>
                <c:pt idx="5011">
                  <c:v>25.055</c:v>
                </c:pt>
                <c:pt idx="5012">
                  <c:v>25.06</c:v>
                </c:pt>
                <c:pt idx="5013">
                  <c:v>25.065000000000001</c:v>
                </c:pt>
                <c:pt idx="5014">
                  <c:v>25.07</c:v>
                </c:pt>
                <c:pt idx="5015">
                  <c:v>25.074999999999999</c:v>
                </c:pt>
                <c:pt idx="5016">
                  <c:v>25.08</c:v>
                </c:pt>
                <c:pt idx="5017">
                  <c:v>25.085000000000001</c:v>
                </c:pt>
                <c:pt idx="5018">
                  <c:v>25.09</c:v>
                </c:pt>
                <c:pt idx="5019">
                  <c:v>25.094999999999999</c:v>
                </c:pt>
                <c:pt idx="5020">
                  <c:v>25.1</c:v>
                </c:pt>
                <c:pt idx="5021">
                  <c:v>25.105</c:v>
                </c:pt>
                <c:pt idx="5022">
                  <c:v>25.11</c:v>
                </c:pt>
                <c:pt idx="5023">
                  <c:v>25.114999999999998</c:v>
                </c:pt>
                <c:pt idx="5024">
                  <c:v>25.12</c:v>
                </c:pt>
                <c:pt idx="5025">
                  <c:v>25.125</c:v>
                </c:pt>
                <c:pt idx="5026">
                  <c:v>25.13</c:v>
                </c:pt>
                <c:pt idx="5027">
                  <c:v>25.135000000000002</c:v>
                </c:pt>
                <c:pt idx="5028">
                  <c:v>25.14</c:v>
                </c:pt>
                <c:pt idx="5029">
                  <c:v>25.145</c:v>
                </c:pt>
                <c:pt idx="5030">
                  <c:v>25.15</c:v>
                </c:pt>
                <c:pt idx="5031">
                  <c:v>25.155000000000001</c:v>
                </c:pt>
                <c:pt idx="5032">
                  <c:v>25.16</c:v>
                </c:pt>
                <c:pt idx="5033">
                  <c:v>25.164999999999999</c:v>
                </c:pt>
                <c:pt idx="5034">
                  <c:v>25.17</c:v>
                </c:pt>
                <c:pt idx="5035">
                  <c:v>25.175000000000001</c:v>
                </c:pt>
                <c:pt idx="5036">
                  <c:v>25.18</c:v>
                </c:pt>
                <c:pt idx="5037">
                  <c:v>25.184999999999999</c:v>
                </c:pt>
                <c:pt idx="5038">
                  <c:v>25.19</c:v>
                </c:pt>
                <c:pt idx="5039">
                  <c:v>25.195</c:v>
                </c:pt>
                <c:pt idx="5040">
                  <c:v>25.2</c:v>
                </c:pt>
                <c:pt idx="5041">
                  <c:v>25.204999999999998</c:v>
                </c:pt>
                <c:pt idx="5042">
                  <c:v>25.21</c:v>
                </c:pt>
                <c:pt idx="5043">
                  <c:v>25.215</c:v>
                </c:pt>
                <c:pt idx="5044">
                  <c:v>25.22</c:v>
                </c:pt>
                <c:pt idx="5045">
                  <c:v>25.225000000000001</c:v>
                </c:pt>
                <c:pt idx="5046">
                  <c:v>25.23</c:v>
                </c:pt>
                <c:pt idx="5047">
                  <c:v>25.234999999999999</c:v>
                </c:pt>
                <c:pt idx="5048">
                  <c:v>25.24</c:v>
                </c:pt>
                <c:pt idx="5049">
                  <c:v>25.245000000000001</c:v>
                </c:pt>
                <c:pt idx="5050">
                  <c:v>25.25</c:v>
                </c:pt>
                <c:pt idx="5051">
                  <c:v>25.254999999999999</c:v>
                </c:pt>
                <c:pt idx="5052">
                  <c:v>25.26</c:v>
                </c:pt>
                <c:pt idx="5053">
                  <c:v>25.265000000000001</c:v>
                </c:pt>
                <c:pt idx="5054">
                  <c:v>25.27</c:v>
                </c:pt>
                <c:pt idx="5055">
                  <c:v>25.274999999999999</c:v>
                </c:pt>
                <c:pt idx="5056">
                  <c:v>25.28</c:v>
                </c:pt>
                <c:pt idx="5057">
                  <c:v>25.285</c:v>
                </c:pt>
                <c:pt idx="5058">
                  <c:v>25.29</c:v>
                </c:pt>
                <c:pt idx="5059">
                  <c:v>25.295000000000002</c:v>
                </c:pt>
                <c:pt idx="5060">
                  <c:v>25.3</c:v>
                </c:pt>
                <c:pt idx="5061">
                  <c:v>25.305</c:v>
                </c:pt>
                <c:pt idx="5062">
                  <c:v>25.31</c:v>
                </c:pt>
                <c:pt idx="5063">
                  <c:v>25.315000000000001</c:v>
                </c:pt>
                <c:pt idx="5064">
                  <c:v>25.32</c:v>
                </c:pt>
                <c:pt idx="5065">
                  <c:v>25.324999999999999</c:v>
                </c:pt>
                <c:pt idx="5066">
                  <c:v>25.33</c:v>
                </c:pt>
                <c:pt idx="5067">
                  <c:v>25.335000000000001</c:v>
                </c:pt>
                <c:pt idx="5068">
                  <c:v>25.34</c:v>
                </c:pt>
                <c:pt idx="5069">
                  <c:v>25.344999999999999</c:v>
                </c:pt>
                <c:pt idx="5070">
                  <c:v>25.35</c:v>
                </c:pt>
                <c:pt idx="5071">
                  <c:v>25.355</c:v>
                </c:pt>
                <c:pt idx="5072">
                  <c:v>25.36</c:v>
                </c:pt>
                <c:pt idx="5073">
                  <c:v>25.364999999999998</c:v>
                </c:pt>
                <c:pt idx="5074">
                  <c:v>25.37</c:v>
                </c:pt>
                <c:pt idx="5075">
                  <c:v>25.375</c:v>
                </c:pt>
                <c:pt idx="5076">
                  <c:v>25.38</c:v>
                </c:pt>
                <c:pt idx="5077">
                  <c:v>25.385000000000002</c:v>
                </c:pt>
                <c:pt idx="5078">
                  <c:v>25.39</c:v>
                </c:pt>
                <c:pt idx="5079">
                  <c:v>25.395</c:v>
                </c:pt>
                <c:pt idx="5080">
                  <c:v>25.4</c:v>
                </c:pt>
                <c:pt idx="5081">
                  <c:v>25.405000000000001</c:v>
                </c:pt>
                <c:pt idx="5082">
                  <c:v>25.41</c:v>
                </c:pt>
                <c:pt idx="5083">
                  <c:v>25.414999999999999</c:v>
                </c:pt>
                <c:pt idx="5084">
                  <c:v>25.42</c:v>
                </c:pt>
                <c:pt idx="5085">
                  <c:v>25.425000000000001</c:v>
                </c:pt>
                <c:pt idx="5086">
                  <c:v>25.43</c:v>
                </c:pt>
                <c:pt idx="5087">
                  <c:v>25.434999999999999</c:v>
                </c:pt>
                <c:pt idx="5088">
                  <c:v>25.44</c:v>
                </c:pt>
                <c:pt idx="5089">
                  <c:v>25.445</c:v>
                </c:pt>
                <c:pt idx="5090">
                  <c:v>25.45</c:v>
                </c:pt>
                <c:pt idx="5091">
                  <c:v>25.454999999999998</c:v>
                </c:pt>
                <c:pt idx="5092">
                  <c:v>25.46</c:v>
                </c:pt>
                <c:pt idx="5093">
                  <c:v>25.465</c:v>
                </c:pt>
                <c:pt idx="5094">
                  <c:v>25.47</c:v>
                </c:pt>
                <c:pt idx="5095">
                  <c:v>25.475000000000001</c:v>
                </c:pt>
                <c:pt idx="5096">
                  <c:v>25.48</c:v>
                </c:pt>
                <c:pt idx="5097">
                  <c:v>25.484999999999999</c:v>
                </c:pt>
                <c:pt idx="5098">
                  <c:v>25.49</c:v>
                </c:pt>
                <c:pt idx="5099">
                  <c:v>25.495000000000001</c:v>
                </c:pt>
                <c:pt idx="5100">
                  <c:v>25.5</c:v>
                </c:pt>
                <c:pt idx="5101">
                  <c:v>25.504999999999999</c:v>
                </c:pt>
                <c:pt idx="5102">
                  <c:v>25.51</c:v>
                </c:pt>
                <c:pt idx="5103">
                  <c:v>25.515000000000001</c:v>
                </c:pt>
                <c:pt idx="5104">
                  <c:v>25.52</c:v>
                </c:pt>
                <c:pt idx="5105">
                  <c:v>25.524999999999999</c:v>
                </c:pt>
                <c:pt idx="5106">
                  <c:v>25.53</c:v>
                </c:pt>
                <c:pt idx="5107">
                  <c:v>25.535</c:v>
                </c:pt>
                <c:pt idx="5108">
                  <c:v>25.54</c:v>
                </c:pt>
                <c:pt idx="5109">
                  <c:v>25.545000000000002</c:v>
                </c:pt>
                <c:pt idx="5110">
                  <c:v>25.55</c:v>
                </c:pt>
                <c:pt idx="5111">
                  <c:v>25.555</c:v>
                </c:pt>
                <c:pt idx="5112">
                  <c:v>25.56</c:v>
                </c:pt>
                <c:pt idx="5113">
                  <c:v>25.565000000000001</c:v>
                </c:pt>
                <c:pt idx="5114">
                  <c:v>25.57</c:v>
                </c:pt>
                <c:pt idx="5115">
                  <c:v>25.574999999999999</c:v>
                </c:pt>
                <c:pt idx="5116">
                  <c:v>25.58</c:v>
                </c:pt>
                <c:pt idx="5117">
                  <c:v>25.585000000000001</c:v>
                </c:pt>
                <c:pt idx="5118">
                  <c:v>25.59</c:v>
                </c:pt>
                <c:pt idx="5119">
                  <c:v>25.594999999999999</c:v>
                </c:pt>
                <c:pt idx="5120">
                  <c:v>25.6</c:v>
                </c:pt>
                <c:pt idx="5121">
                  <c:v>25.605</c:v>
                </c:pt>
                <c:pt idx="5122">
                  <c:v>25.61</c:v>
                </c:pt>
                <c:pt idx="5123">
                  <c:v>25.614999999999998</c:v>
                </c:pt>
                <c:pt idx="5124">
                  <c:v>25.62</c:v>
                </c:pt>
                <c:pt idx="5125">
                  <c:v>25.625</c:v>
                </c:pt>
                <c:pt idx="5126">
                  <c:v>25.63</c:v>
                </c:pt>
                <c:pt idx="5127">
                  <c:v>25.635000000000002</c:v>
                </c:pt>
                <c:pt idx="5128">
                  <c:v>25.64</c:v>
                </c:pt>
                <c:pt idx="5129">
                  <c:v>25.645</c:v>
                </c:pt>
                <c:pt idx="5130">
                  <c:v>25.65</c:v>
                </c:pt>
                <c:pt idx="5131">
                  <c:v>25.655000000000001</c:v>
                </c:pt>
                <c:pt idx="5132">
                  <c:v>25.66</c:v>
                </c:pt>
                <c:pt idx="5133">
                  <c:v>25.664999999999999</c:v>
                </c:pt>
                <c:pt idx="5134">
                  <c:v>25.67</c:v>
                </c:pt>
                <c:pt idx="5135">
                  <c:v>25.675000000000001</c:v>
                </c:pt>
                <c:pt idx="5136">
                  <c:v>25.68</c:v>
                </c:pt>
                <c:pt idx="5137">
                  <c:v>25.684999999999999</c:v>
                </c:pt>
                <c:pt idx="5138">
                  <c:v>25.69</c:v>
                </c:pt>
                <c:pt idx="5139">
                  <c:v>25.695</c:v>
                </c:pt>
                <c:pt idx="5140">
                  <c:v>25.7</c:v>
                </c:pt>
                <c:pt idx="5141">
                  <c:v>25.704999999999998</c:v>
                </c:pt>
                <c:pt idx="5142">
                  <c:v>25.71</c:v>
                </c:pt>
                <c:pt idx="5143">
                  <c:v>25.715</c:v>
                </c:pt>
                <c:pt idx="5144">
                  <c:v>25.72</c:v>
                </c:pt>
                <c:pt idx="5145">
                  <c:v>25.725000000000001</c:v>
                </c:pt>
                <c:pt idx="5146">
                  <c:v>25.73</c:v>
                </c:pt>
                <c:pt idx="5147">
                  <c:v>25.734999999999999</c:v>
                </c:pt>
                <c:pt idx="5148">
                  <c:v>25.74</c:v>
                </c:pt>
                <c:pt idx="5149">
                  <c:v>25.745000000000001</c:v>
                </c:pt>
                <c:pt idx="5150">
                  <c:v>25.75</c:v>
                </c:pt>
                <c:pt idx="5151">
                  <c:v>25.754999999999999</c:v>
                </c:pt>
                <c:pt idx="5152">
                  <c:v>25.76</c:v>
                </c:pt>
                <c:pt idx="5153">
                  <c:v>25.765000000000001</c:v>
                </c:pt>
                <c:pt idx="5154">
                  <c:v>25.77</c:v>
                </c:pt>
                <c:pt idx="5155">
                  <c:v>25.774999999999999</c:v>
                </c:pt>
                <c:pt idx="5156">
                  <c:v>25.78</c:v>
                </c:pt>
                <c:pt idx="5157">
                  <c:v>25.785</c:v>
                </c:pt>
                <c:pt idx="5158">
                  <c:v>25.79</c:v>
                </c:pt>
                <c:pt idx="5159">
                  <c:v>25.795000000000002</c:v>
                </c:pt>
                <c:pt idx="5160">
                  <c:v>25.8</c:v>
                </c:pt>
                <c:pt idx="5161">
                  <c:v>25.805</c:v>
                </c:pt>
                <c:pt idx="5162">
                  <c:v>25.81</c:v>
                </c:pt>
                <c:pt idx="5163">
                  <c:v>25.815000000000001</c:v>
                </c:pt>
                <c:pt idx="5164">
                  <c:v>25.82</c:v>
                </c:pt>
                <c:pt idx="5165">
                  <c:v>25.824999999999999</c:v>
                </c:pt>
                <c:pt idx="5166">
                  <c:v>25.83</c:v>
                </c:pt>
                <c:pt idx="5167">
                  <c:v>25.835000000000001</c:v>
                </c:pt>
                <c:pt idx="5168">
                  <c:v>25.84</c:v>
                </c:pt>
                <c:pt idx="5169">
                  <c:v>25.844999999999999</c:v>
                </c:pt>
                <c:pt idx="5170">
                  <c:v>25.85</c:v>
                </c:pt>
                <c:pt idx="5171">
                  <c:v>25.855</c:v>
                </c:pt>
                <c:pt idx="5172">
                  <c:v>25.86</c:v>
                </c:pt>
                <c:pt idx="5173">
                  <c:v>25.864999999999998</c:v>
                </c:pt>
                <c:pt idx="5174">
                  <c:v>25.87</c:v>
                </c:pt>
                <c:pt idx="5175">
                  <c:v>25.875</c:v>
                </c:pt>
                <c:pt idx="5176">
                  <c:v>25.88</c:v>
                </c:pt>
                <c:pt idx="5177">
                  <c:v>25.885000000000002</c:v>
                </c:pt>
                <c:pt idx="5178">
                  <c:v>25.89</c:v>
                </c:pt>
                <c:pt idx="5179">
                  <c:v>25.895</c:v>
                </c:pt>
                <c:pt idx="5180">
                  <c:v>25.9</c:v>
                </c:pt>
                <c:pt idx="5181">
                  <c:v>25.905000000000001</c:v>
                </c:pt>
                <c:pt idx="5182">
                  <c:v>25.91</c:v>
                </c:pt>
                <c:pt idx="5183">
                  <c:v>25.914999999999999</c:v>
                </c:pt>
                <c:pt idx="5184">
                  <c:v>25.92</c:v>
                </c:pt>
                <c:pt idx="5185">
                  <c:v>25.925000000000001</c:v>
                </c:pt>
                <c:pt idx="5186">
                  <c:v>25.93</c:v>
                </c:pt>
                <c:pt idx="5187">
                  <c:v>25.934999999999999</c:v>
                </c:pt>
                <c:pt idx="5188">
                  <c:v>25.94</c:v>
                </c:pt>
                <c:pt idx="5189">
                  <c:v>25.945</c:v>
                </c:pt>
                <c:pt idx="5190">
                  <c:v>25.95</c:v>
                </c:pt>
                <c:pt idx="5191">
                  <c:v>25.954999999999998</c:v>
                </c:pt>
                <c:pt idx="5192">
                  <c:v>25.96</c:v>
                </c:pt>
                <c:pt idx="5193">
                  <c:v>25.965</c:v>
                </c:pt>
                <c:pt idx="5194">
                  <c:v>25.97</c:v>
                </c:pt>
                <c:pt idx="5195">
                  <c:v>25.975000000000001</c:v>
                </c:pt>
                <c:pt idx="5196">
                  <c:v>25.98</c:v>
                </c:pt>
                <c:pt idx="5197">
                  <c:v>25.984999999999999</c:v>
                </c:pt>
                <c:pt idx="5198">
                  <c:v>25.99</c:v>
                </c:pt>
                <c:pt idx="5199">
                  <c:v>25.995000000000001</c:v>
                </c:pt>
                <c:pt idx="5200">
                  <c:v>26</c:v>
                </c:pt>
                <c:pt idx="5201">
                  <c:v>26.004999999999999</c:v>
                </c:pt>
                <c:pt idx="5202">
                  <c:v>26.01</c:v>
                </c:pt>
                <c:pt idx="5203">
                  <c:v>26.015000000000001</c:v>
                </c:pt>
                <c:pt idx="5204">
                  <c:v>26.02</c:v>
                </c:pt>
                <c:pt idx="5205">
                  <c:v>26.024999999999999</c:v>
                </c:pt>
                <c:pt idx="5206">
                  <c:v>26.03</c:v>
                </c:pt>
                <c:pt idx="5207">
                  <c:v>26.035</c:v>
                </c:pt>
                <c:pt idx="5208">
                  <c:v>26.04</c:v>
                </c:pt>
                <c:pt idx="5209">
                  <c:v>26.045000000000002</c:v>
                </c:pt>
                <c:pt idx="5210">
                  <c:v>26.05</c:v>
                </c:pt>
                <c:pt idx="5211">
                  <c:v>26.055</c:v>
                </c:pt>
                <c:pt idx="5212">
                  <c:v>26.06</c:v>
                </c:pt>
                <c:pt idx="5213">
                  <c:v>26.065000000000001</c:v>
                </c:pt>
                <c:pt idx="5214">
                  <c:v>26.07</c:v>
                </c:pt>
                <c:pt idx="5215">
                  <c:v>26.074999999999999</c:v>
                </c:pt>
                <c:pt idx="5216">
                  <c:v>26.08</c:v>
                </c:pt>
                <c:pt idx="5217">
                  <c:v>26.085000000000001</c:v>
                </c:pt>
                <c:pt idx="5218">
                  <c:v>26.09</c:v>
                </c:pt>
                <c:pt idx="5219">
                  <c:v>26.094999999999999</c:v>
                </c:pt>
                <c:pt idx="5220">
                  <c:v>26.1</c:v>
                </c:pt>
                <c:pt idx="5221">
                  <c:v>26.105</c:v>
                </c:pt>
                <c:pt idx="5222">
                  <c:v>26.11</c:v>
                </c:pt>
                <c:pt idx="5223">
                  <c:v>26.114999999999998</c:v>
                </c:pt>
                <c:pt idx="5224">
                  <c:v>26.12</c:v>
                </c:pt>
                <c:pt idx="5225">
                  <c:v>26.125</c:v>
                </c:pt>
                <c:pt idx="5226">
                  <c:v>26.13</c:v>
                </c:pt>
                <c:pt idx="5227">
                  <c:v>26.135000000000002</c:v>
                </c:pt>
                <c:pt idx="5228">
                  <c:v>26.14</c:v>
                </c:pt>
                <c:pt idx="5229">
                  <c:v>26.145</c:v>
                </c:pt>
                <c:pt idx="5230">
                  <c:v>26.15</c:v>
                </c:pt>
                <c:pt idx="5231">
                  <c:v>26.155000000000001</c:v>
                </c:pt>
                <c:pt idx="5232">
                  <c:v>26.16</c:v>
                </c:pt>
                <c:pt idx="5233">
                  <c:v>26.164999999999999</c:v>
                </c:pt>
                <c:pt idx="5234">
                  <c:v>26.17</c:v>
                </c:pt>
                <c:pt idx="5235">
                  <c:v>26.175000000000001</c:v>
                </c:pt>
                <c:pt idx="5236">
                  <c:v>26.18</c:v>
                </c:pt>
                <c:pt idx="5237">
                  <c:v>26.184999999999999</c:v>
                </c:pt>
                <c:pt idx="5238">
                  <c:v>26.19</c:v>
                </c:pt>
                <c:pt idx="5239">
                  <c:v>26.195</c:v>
                </c:pt>
                <c:pt idx="5240">
                  <c:v>26.2</c:v>
                </c:pt>
                <c:pt idx="5241">
                  <c:v>26.204999999999998</c:v>
                </c:pt>
                <c:pt idx="5242">
                  <c:v>26.21</c:v>
                </c:pt>
                <c:pt idx="5243">
                  <c:v>26.215</c:v>
                </c:pt>
                <c:pt idx="5244">
                  <c:v>26.22</c:v>
                </c:pt>
                <c:pt idx="5245">
                  <c:v>26.225000000000001</c:v>
                </c:pt>
                <c:pt idx="5246">
                  <c:v>26.23</c:v>
                </c:pt>
                <c:pt idx="5247">
                  <c:v>26.234999999999999</c:v>
                </c:pt>
                <c:pt idx="5248">
                  <c:v>26.24</c:v>
                </c:pt>
                <c:pt idx="5249">
                  <c:v>26.245000000000001</c:v>
                </c:pt>
                <c:pt idx="5250">
                  <c:v>26.25</c:v>
                </c:pt>
                <c:pt idx="5251">
                  <c:v>26.254999999999999</c:v>
                </c:pt>
                <c:pt idx="5252">
                  <c:v>26.26</c:v>
                </c:pt>
                <c:pt idx="5253">
                  <c:v>26.265000000000001</c:v>
                </c:pt>
                <c:pt idx="5254">
                  <c:v>26.27</c:v>
                </c:pt>
                <c:pt idx="5255">
                  <c:v>26.274999999999999</c:v>
                </c:pt>
                <c:pt idx="5256">
                  <c:v>26.28</c:v>
                </c:pt>
                <c:pt idx="5257">
                  <c:v>26.285</c:v>
                </c:pt>
                <c:pt idx="5258">
                  <c:v>26.29</c:v>
                </c:pt>
                <c:pt idx="5259">
                  <c:v>26.295000000000002</c:v>
                </c:pt>
                <c:pt idx="5260">
                  <c:v>26.3</c:v>
                </c:pt>
                <c:pt idx="5261">
                  <c:v>26.305</c:v>
                </c:pt>
                <c:pt idx="5262">
                  <c:v>26.31</c:v>
                </c:pt>
                <c:pt idx="5263">
                  <c:v>26.315000000000001</c:v>
                </c:pt>
                <c:pt idx="5264">
                  <c:v>26.32</c:v>
                </c:pt>
                <c:pt idx="5265">
                  <c:v>26.324999999999999</c:v>
                </c:pt>
                <c:pt idx="5266">
                  <c:v>26.33</c:v>
                </c:pt>
                <c:pt idx="5267">
                  <c:v>26.335000000000001</c:v>
                </c:pt>
                <c:pt idx="5268">
                  <c:v>26.34</c:v>
                </c:pt>
                <c:pt idx="5269">
                  <c:v>26.344999999999999</c:v>
                </c:pt>
                <c:pt idx="5270">
                  <c:v>26.35</c:v>
                </c:pt>
                <c:pt idx="5271">
                  <c:v>26.355</c:v>
                </c:pt>
                <c:pt idx="5272">
                  <c:v>26.36</c:v>
                </c:pt>
                <c:pt idx="5273">
                  <c:v>26.364999999999998</c:v>
                </c:pt>
                <c:pt idx="5274">
                  <c:v>26.37</c:v>
                </c:pt>
                <c:pt idx="5275">
                  <c:v>26.375</c:v>
                </c:pt>
                <c:pt idx="5276">
                  <c:v>26.38</c:v>
                </c:pt>
                <c:pt idx="5277">
                  <c:v>26.385000000000002</c:v>
                </c:pt>
                <c:pt idx="5278">
                  <c:v>26.39</c:v>
                </c:pt>
                <c:pt idx="5279">
                  <c:v>26.395</c:v>
                </c:pt>
                <c:pt idx="5280">
                  <c:v>26.4</c:v>
                </c:pt>
                <c:pt idx="5281">
                  <c:v>26.405000000000001</c:v>
                </c:pt>
                <c:pt idx="5282">
                  <c:v>26.41</c:v>
                </c:pt>
                <c:pt idx="5283">
                  <c:v>26.414999999999999</c:v>
                </c:pt>
                <c:pt idx="5284">
                  <c:v>26.42</c:v>
                </c:pt>
                <c:pt idx="5285">
                  <c:v>26.425000000000001</c:v>
                </c:pt>
                <c:pt idx="5286">
                  <c:v>26.43</c:v>
                </c:pt>
                <c:pt idx="5287">
                  <c:v>26.434999999999999</c:v>
                </c:pt>
                <c:pt idx="5288">
                  <c:v>26.44</c:v>
                </c:pt>
                <c:pt idx="5289">
                  <c:v>26.445</c:v>
                </c:pt>
                <c:pt idx="5290">
                  <c:v>26.45</c:v>
                </c:pt>
                <c:pt idx="5291">
                  <c:v>26.454999999999998</c:v>
                </c:pt>
                <c:pt idx="5292">
                  <c:v>26.46</c:v>
                </c:pt>
                <c:pt idx="5293">
                  <c:v>26.465</c:v>
                </c:pt>
                <c:pt idx="5294">
                  <c:v>26.47</c:v>
                </c:pt>
                <c:pt idx="5295">
                  <c:v>26.475000000000001</c:v>
                </c:pt>
                <c:pt idx="5296">
                  <c:v>26.48</c:v>
                </c:pt>
                <c:pt idx="5297">
                  <c:v>26.484999999999999</c:v>
                </c:pt>
                <c:pt idx="5298">
                  <c:v>26.49</c:v>
                </c:pt>
                <c:pt idx="5299">
                  <c:v>26.495000000000001</c:v>
                </c:pt>
                <c:pt idx="5300">
                  <c:v>26.5</c:v>
                </c:pt>
                <c:pt idx="5301">
                  <c:v>26.504999999999999</c:v>
                </c:pt>
                <c:pt idx="5302">
                  <c:v>26.51</c:v>
                </c:pt>
                <c:pt idx="5303">
                  <c:v>26.515000000000001</c:v>
                </c:pt>
                <c:pt idx="5304">
                  <c:v>26.52</c:v>
                </c:pt>
                <c:pt idx="5305">
                  <c:v>26.524999999999999</c:v>
                </c:pt>
                <c:pt idx="5306">
                  <c:v>26.53</c:v>
                </c:pt>
                <c:pt idx="5307">
                  <c:v>26.535</c:v>
                </c:pt>
                <c:pt idx="5308">
                  <c:v>26.54</c:v>
                </c:pt>
                <c:pt idx="5309">
                  <c:v>26.545000000000002</c:v>
                </c:pt>
                <c:pt idx="5310">
                  <c:v>26.55</c:v>
                </c:pt>
                <c:pt idx="5311">
                  <c:v>26.555</c:v>
                </c:pt>
                <c:pt idx="5312">
                  <c:v>26.56</c:v>
                </c:pt>
                <c:pt idx="5313">
                  <c:v>26.565000000000001</c:v>
                </c:pt>
                <c:pt idx="5314">
                  <c:v>26.57</c:v>
                </c:pt>
                <c:pt idx="5315">
                  <c:v>26.574999999999999</c:v>
                </c:pt>
                <c:pt idx="5316">
                  <c:v>26.58</c:v>
                </c:pt>
                <c:pt idx="5317">
                  <c:v>26.585000000000001</c:v>
                </c:pt>
                <c:pt idx="5318">
                  <c:v>26.59</c:v>
                </c:pt>
                <c:pt idx="5319">
                  <c:v>26.594999999999999</c:v>
                </c:pt>
                <c:pt idx="5320">
                  <c:v>26.6</c:v>
                </c:pt>
                <c:pt idx="5321">
                  <c:v>26.605</c:v>
                </c:pt>
                <c:pt idx="5322">
                  <c:v>26.61</c:v>
                </c:pt>
                <c:pt idx="5323">
                  <c:v>26.614999999999998</c:v>
                </c:pt>
                <c:pt idx="5324">
                  <c:v>26.62</c:v>
                </c:pt>
                <c:pt idx="5325">
                  <c:v>26.625</c:v>
                </c:pt>
                <c:pt idx="5326">
                  <c:v>26.63</c:v>
                </c:pt>
                <c:pt idx="5327">
                  <c:v>26.635000000000002</c:v>
                </c:pt>
                <c:pt idx="5328">
                  <c:v>26.64</c:v>
                </c:pt>
                <c:pt idx="5329">
                  <c:v>26.645</c:v>
                </c:pt>
                <c:pt idx="5330">
                  <c:v>26.65</c:v>
                </c:pt>
                <c:pt idx="5331">
                  <c:v>26.655000000000001</c:v>
                </c:pt>
                <c:pt idx="5332">
                  <c:v>26.66</c:v>
                </c:pt>
                <c:pt idx="5333">
                  <c:v>26.664999999999999</c:v>
                </c:pt>
                <c:pt idx="5334">
                  <c:v>26.67</c:v>
                </c:pt>
                <c:pt idx="5335">
                  <c:v>26.675000000000001</c:v>
                </c:pt>
                <c:pt idx="5336">
                  <c:v>26.68</c:v>
                </c:pt>
                <c:pt idx="5337">
                  <c:v>26.684999999999999</c:v>
                </c:pt>
                <c:pt idx="5338">
                  <c:v>26.69</c:v>
                </c:pt>
                <c:pt idx="5339">
                  <c:v>26.695</c:v>
                </c:pt>
                <c:pt idx="5340">
                  <c:v>26.7</c:v>
                </c:pt>
                <c:pt idx="5341">
                  <c:v>26.704999999999998</c:v>
                </c:pt>
                <c:pt idx="5342">
                  <c:v>26.71</c:v>
                </c:pt>
                <c:pt idx="5343">
                  <c:v>26.715</c:v>
                </c:pt>
                <c:pt idx="5344">
                  <c:v>26.72</c:v>
                </c:pt>
                <c:pt idx="5345">
                  <c:v>26.725000000000001</c:v>
                </c:pt>
                <c:pt idx="5346">
                  <c:v>26.73</c:v>
                </c:pt>
                <c:pt idx="5347">
                  <c:v>26.734999999999999</c:v>
                </c:pt>
                <c:pt idx="5348">
                  <c:v>26.74</c:v>
                </c:pt>
                <c:pt idx="5349">
                  <c:v>26.745000000000001</c:v>
                </c:pt>
                <c:pt idx="5350">
                  <c:v>26.75</c:v>
                </c:pt>
                <c:pt idx="5351">
                  <c:v>26.754999999999999</c:v>
                </c:pt>
                <c:pt idx="5352">
                  <c:v>26.76</c:v>
                </c:pt>
                <c:pt idx="5353">
                  <c:v>26.765000000000001</c:v>
                </c:pt>
                <c:pt idx="5354">
                  <c:v>26.77</c:v>
                </c:pt>
                <c:pt idx="5355">
                  <c:v>26.774999999999999</c:v>
                </c:pt>
                <c:pt idx="5356">
                  <c:v>26.78</c:v>
                </c:pt>
                <c:pt idx="5357">
                  <c:v>26.785</c:v>
                </c:pt>
                <c:pt idx="5358">
                  <c:v>26.79</c:v>
                </c:pt>
                <c:pt idx="5359">
                  <c:v>26.795000000000002</c:v>
                </c:pt>
                <c:pt idx="5360">
                  <c:v>26.8</c:v>
                </c:pt>
                <c:pt idx="5361">
                  <c:v>26.805</c:v>
                </c:pt>
                <c:pt idx="5362">
                  <c:v>26.81</c:v>
                </c:pt>
                <c:pt idx="5363">
                  <c:v>26.815000000000001</c:v>
                </c:pt>
                <c:pt idx="5364">
                  <c:v>26.82</c:v>
                </c:pt>
                <c:pt idx="5365">
                  <c:v>26.824999999999999</c:v>
                </c:pt>
                <c:pt idx="5366">
                  <c:v>26.83</c:v>
                </c:pt>
                <c:pt idx="5367">
                  <c:v>26.835000000000001</c:v>
                </c:pt>
                <c:pt idx="5368">
                  <c:v>26.84</c:v>
                </c:pt>
                <c:pt idx="5369">
                  <c:v>26.844999999999999</c:v>
                </c:pt>
                <c:pt idx="5370">
                  <c:v>26.85</c:v>
                </c:pt>
                <c:pt idx="5371">
                  <c:v>26.855</c:v>
                </c:pt>
                <c:pt idx="5372">
                  <c:v>26.86</c:v>
                </c:pt>
                <c:pt idx="5373">
                  <c:v>26.864999999999998</c:v>
                </c:pt>
                <c:pt idx="5374">
                  <c:v>26.87</c:v>
                </c:pt>
                <c:pt idx="5375">
                  <c:v>26.875</c:v>
                </c:pt>
                <c:pt idx="5376">
                  <c:v>26.88</c:v>
                </c:pt>
                <c:pt idx="5377">
                  <c:v>26.885000000000002</c:v>
                </c:pt>
                <c:pt idx="5378">
                  <c:v>26.89</c:v>
                </c:pt>
                <c:pt idx="5379">
                  <c:v>26.895</c:v>
                </c:pt>
                <c:pt idx="5380">
                  <c:v>26.9</c:v>
                </c:pt>
                <c:pt idx="5381">
                  <c:v>26.905000000000001</c:v>
                </c:pt>
                <c:pt idx="5382">
                  <c:v>26.91</c:v>
                </c:pt>
                <c:pt idx="5383">
                  <c:v>26.914999999999999</c:v>
                </c:pt>
                <c:pt idx="5384">
                  <c:v>26.92</c:v>
                </c:pt>
                <c:pt idx="5385">
                  <c:v>26.925000000000001</c:v>
                </c:pt>
                <c:pt idx="5386">
                  <c:v>26.93</c:v>
                </c:pt>
                <c:pt idx="5387">
                  <c:v>26.934999999999999</c:v>
                </c:pt>
                <c:pt idx="5388">
                  <c:v>26.94</c:v>
                </c:pt>
                <c:pt idx="5389">
                  <c:v>26.945</c:v>
                </c:pt>
                <c:pt idx="5390">
                  <c:v>26.95</c:v>
                </c:pt>
                <c:pt idx="5391">
                  <c:v>26.954999999999998</c:v>
                </c:pt>
                <c:pt idx="5392">
                  <c:v>26.96</c:v>
                </c:pt>
                <c:pt idx="5393">
                  <c:v>26.965</c:v>
                </c:pt>
                <c:pt idx="5394">
                  <c:v>26.97</c:v>
                </c:pt>
                <c:pt idx="5395">
                  <c:v>26.975000000000001</c:v>
                </c:pt>
                <c:pt idx="5396">
                  <c:v>26.98</c:v>
                </c:pt>
                <c:pt idx="5397">
                  <c:v>26.984999999999999</c:v>
                </c:pt>
                <c:pt idx="5398">
                  <c:v>26.99</c:v>
                </c:pt>
                <c:pt idx="5399">
                  <c:v>26.995000000000001</c:v>
                </c:pt>
                <c:pt idx="5400">
                  <c:v>27</c:v>
                </c:pt>
                <c:pt idx="5401">
                  <c:v>27.004999999999999</c:v>
                </c:pt>
                <c:pt idx="5402">
                  <c:v>27.01</c:v>
                </c:pt>
                <c:pt idx="5403">
                  <c:v>27.015000000000001</c:v>
                </c:pt>
                <c:pt idx="5404">
                  <c:v>27.02</c:v>
                </c:pt>
                <c:pt idx="5405">
                  <c:v>27.024999999999999</c:v>
                </c:pt>
                <c:pt idx="5406">
                  <c:v>27.03</c:v>
                </c:pt>
                <c:pt idx="5407">
                  <c:v>27.035</c:v>
                </c:pt>
                <c:pt idx="5408">
                  <c:v>27.04</c:v>
                </c:pt>
                <c:pt idx="5409">
                  <c:v>27.045000000000002</c:v>
                </c:pt>
                <c:pt idx="5410">
                  <c:v>27.05</c:v>
                </c:pt>
                <c:pt idx="5411">
                  <c:v>27.055</c:v>
                </c:pt>
                <c:pt idx="5412">
                  <c:v>27.06</c:v>
                </c:pt>
                <c:pt idx="5413">
                  <c:v>27.065000000000001</c:v>
                </c:pt>
                <c:pt idx="5414">
                  <c:v>27.07</c:v>
                </c:pt>
                <c:pt idx="5415">
                  <c:v>27.074999999999999</c:v>
                </c:pt>
                <c:pt idx="5416">
                  <c:v>27.08</c:v>
                </c:pt>
                <c:pt idx="5417">
                  <c:v>27.085000000000001</c:v>
                </c:pt>
                <c:pt idx="5418">
                  <c:v>27.09</c:v>
                </c:pt>
                <c:pt idx="5419">
                  <c:v>27.094999999999999</c:v>
                </c:pt>
                <c:pt idx="5420">
                  <c:v>27.1</c:v>
                </c:pt>
                <c:pt idx="5421">
                  <c:v>27.105</c:v>
                </c:pt>
                <c:pt idx="5422">
                  <c:v>27.11</c:v>
                </c:pt>
                <c:pt idx="5423">
                  <c:v>27.114999999999998</c:v>
                </c:pt>
                <c:pt idx="5424">
                  <c:v>27.12</c:v>
                </c:pt>
                <c:pt idx="5425">
                  <c:v>27.125</c:v>
                </c:pt>
                <c:pt idx="5426">
                  <c:v>27.13</c:v>
                </c:pt>
                <c:pt idx="5427">
                  <c:v>27.135000000000002</c:v>
                </c:pt>
                <c:pt idx="5428">
                  <c:v>27.14</c:v>
                </c:pt>
                <c:pt idx="5429">
                  <c:v>27.145</c:v>
                </c:pt>
                <c:pt idx="5430">
                  <c:v>27.15</c:v>
                </c:pt>
                <c:pt idx="5431">
                  <c:v>27.155000000000001</c:v>
                </c:pt>
                <c:pt idx="5432">
                  <c:v>27.16</c:v>
                </c:pt>
                <c:pt idx="5433">
                  <c:v>27.164999999999999</c:v>
                </c:pt>
                <c:pt idx="5434">
                  <c:v>27.17</c:v>
                </c:pt>
                <c:pt idx="5435">
                  <c:v>27.175000000000001</c:v>
                </c:pt>
                <c:pt idx="5436">
                  <c:v>27.18</c:v>
                </c:pt>
                <c:pt idx="5437">
                  <c:v>27.184999999999999</c:v>
                </c:pt>
                <c:pt idx="5438">
                  <c:v>27.19</c:v>
                </c:pt>
                <c:pt idx="5439">
                  <c:v>27.195</c:v>
                </c:pt>
                <c:pt idx="5440">
                  <c:v>27.2</c:v>
                </c:pt>
                <c:pt idx="5441">
                  <c:v>27.204999999999998</c:v>
                </c:pt>
                <c:pt idx="5442">
                  <c:v>27.21</c:v>
                </c:pt>
                <c:pt idx="5443">
                  <c:v>27.215</c:v>
                </c:pt>
                <c:pt idx="5444">
                  <c:v>27.22</c:v>
                </c:pt>
                <c:pt idx="5445">
                  <c:v>27.225000000000001</c:v>
                </c:pt>
                <c:pt idx="5446">
                  <c:v>27.23</c:v>
                </c:pt>
                <c:pt idx="5447">
                  <c:v>27.234999999999999</c:v>
                </c:pt>
                <c:pt idx="5448">
                  <c:v>27.24</c:v>
                </c:pt>
                <c:pt idx="5449">
                  <c:v>27.245000000000001</c:v>
                </c:pt>
                <c:pt idx="5450">
                  <c:v>27.25</c:v>
                </c:pt>
                <c:pt idx="5451">
                  <c:v>27.254999999999999</c:v>
                </c:pt>
                <c:pt idx="5452">
                  <c:v>27.26</c:v>
                </c:pt>
                <c:pt idx="5453">
                  <c:v>27.265000000000001</c:v>
                </c:pt>
                <c:pt idx="5454">
                  <c:v>27.27</c:v>
                </c:pt>
                <c:pt idx="5455">
                  <c:v>27.274999999999999</c:v>
                </c:pt>
                <c:pt idx="5456">
                  <c:v>27.28</c:v>
                </c:pt>
                <c:pt idx="5457">
                  <c:v>27.285</c:v>
                </c:pt>
                <c:pt idx="5458">
                  <c:v>27.29</c:v>
                </c:pt>
                <c:pt idx="5459">
                  <c:v>27.295000000000002</c:v>
                </c:pt>
                <c:pt idx="5460">
                  <c:v>27.3</c:v>
                </c:pt>
                <c:pt idx="5461">
                  <c:v>27.305</c:v>
                </c:pt>
                <c:pt idx="5462">
                  <c:v>27.31</c:v>
                </c:pt>
                <c:pt idx="5463">
                  <c:v>27.315000000000001</c:v>
                </c:pt>
                <c:pt idx="5464">
                  <c:v>27.32</c:v>
                </c:pt>
                <c:pt idx="5465">
                  <c:v>27.324999999999999</c:v>
                </c:pt>
                <c:pt idx="5466">
                  <c:v>27.33</c:v>
                </c:pt>
                <c:pt idx="5467">
                  <c:v>27.335000000000001</c:v>
                </c:pt>
                <c:pt idx="5468">
                  <c:v>27.34</c:v>
                </c:pt>
                <c:pt idx="5469">
                  <c:v>27.344999999999999</c:v>
                </c:pt>
                <c:pt idx="5470">
                  <c:v>27.35</c:v>
                </c:pt>
                <c:pt idx="5471">
                  <c:v>27.355</c:v>
                </c:pt>
                <c:pt idx="5472">
                  <c:v>27.36</c:v>
                </c:pt>
                <c:pt idx="5473">
                  <c:v>27.364999999999998</c:v>
                </c:pt>
                <c:pt idx="5474">
                  <c:v>27.37</c:v>
                </c:pt>
                <c:pt idx="5475">
                  <c:v>27.375</c:v>
                </c:pt>
                <c:pt idx="5476">
                  <c:v>27.38</c:v>
                </c:pt>
                <c:pt idx="5477">
                  <c:v>27.385000000000002</c:v>
                </c:pt>
                <c:pt idx="5478">
                  <c:v>27.39</c:v>
                </c:pt>
                <c:pt idx="5479">
                  <c:v>27.395</c:v>
                </c:pt>
                <c:pt idx="5480">
                  <c:v>27.4</c:v>
                </c:pt>
                <c:pt idx="5481">
                  <c:v>27.405000000000001</c:v>
                </c:pt>
                <c:pt idx="5482">
                  <c:v>27.41</c:v>
                </c:pt>
                <c:pt idx="5483">
                  <c:v>27.414999999999999</c:v>
                </c:pt>
                <c:pt idx="5484">
                  <c:v>27.42</c:v>
                </c:pt>
                <c:pt idx="5485">
                  <c:v>27.425000000000001</c:v>
                </c:pt>
                <c:pt idx="5486">
                  <c:v>27.43</c:v>
                </c:pt>
                <c:pt idx="5487">
                  <c:v>27.434999999999999</c:v>
                </c:pt>
                <c:pt idx="5488">
                  <c:v>27.44</c:v>
                </c:pt>
                <c:pt idx="5489">
                  <c:v>27.445</c:v>
                </c:pt>
                <c:pt idx="5490">
                  <c:v>27.45</c:v>
                </c:pt>
                <c:pt idx="5491">
                  <c:v>27.454999999999998</c:v>
                </c:pt>
                <c:pt idx="5492">
                  <c:v>27.46</c:v>
                </c:pt>
                <c:pt idx="5493">
                  <c:v>27.465</c:v>
                </c:pt>
                <c:pt idx="5494">
                  <c:v>27.47</c:v>
                </c:pt>
                <c:pt idx="5495">
                  <c:v>27.475000000000001</c:v>
                </c:pt>
                <c:pt idx="5496">
                  <c:v>27.48</c:v>
                </c:pt>
                <c:pt idx="5497">
                  <c:v>27.484999999999999</c:v>
                </c:pt>
                <c:pt idx="5498">
                  <c:v>27.49</c:v>
                </c:pt>
                <c:pt idx="5499">
                  <c:v>27.495000000000001</c:v>
                </c:pt>
                <c:pt idx="5500">
                  <c:v>27.5</c:v>
                </c:pt>
                <c:pt idx="5501">
                  <c:v>27.504999999999999</c:v>
                </c:pt>
                <c:pt idx="5502">
                  <c:v>27.51</c:v>
                </c:pt>
                <c:pt idx="5503">
                  <c:v>27.515000000000001</c:v>
                </c:pt>
                <c:pt idx="5504">
                  <c:v>27.52</c:v>
                </c:pt>
                <c:pt idx="5505">
                  <c:v>27.524999999999999</c:v>
                </c:pt>
                <c:pt idx="5506">
                  <c:v>27.53</c:v>
                </c:pt>
                <c:pt idx="5507">
                  <c:v>27.535</c:v>
                </c:pt>
                <c:pt idx="5508">
                  <c:v>27.54</c:v>
                </c:pt>
                <c:pt idx="5509">
                  <c:v>27.545000000000002</c:v>
                </c:pt>
                <c:pt idx="5510">
                  <c:v>27.55</c:v>
                </c:pt>
                <c:pt idx="5511">
                  <c:v>27.555</c:v>
                </c:pt>
                <c:pt idx="5512">
                  <c:v>27.56</c:v>
                </c:pt>
                <c:pt idx="5513">
                  <c:v>27.565000000000001</c:v>
                </c:pt>
                <c:pt idx="5514">
                  <c:v>27.57</c:v>
                </c:pt>
                <c:pt idx="5515">
                  <c:v>27.574999999999999</c:v>
                </c:pt>
                <c:pt idx="5516">
                  <c:v>27.58</c:v>
                </c:pt>
                <c:pt idx="5517">
                  <c:v>27.585000000000001</c:v>
                </c:pt>
                <c:pt idx="5518">
                  <c:v>27.59</c:v>
                </c:pt>
                <c:pt idx="5519">
                  <c:v>27.594999999999999</c:v>
                </c:pt>
                <c:pt idx="5520">
                  <c:v>27.6</c:v>
                </c:pt>
                <c:pt idx="5521">
                  <c:v>27.605</c:v>
                </c:pt>
                <c:pt idx="5522">
                  <c:v>27.61</c:v>
                </c:pt>
                <c:pt idx="5523">
                  <c:v>27.614999999999998</c:v>
                </c:pt>
                <c:pt idx="5524">
                  <c:v>27.62</c:v>
                </c:pt>
                <c:pt idx="5525">
                  <c:v>27.625</c:v>
                </c:pt>
                <c:pt idx="5526">
                  <c:v>27.63</c:v>
                </c:pt>
                <c:pt idx="5527">
                  <c:v>27.635000000000002</c:v>
                </c:pt>
                <c:pt idx="5528">
                  <c:v>27.64</c:v>
                </c:pt>
                <c:pt idx="5529">
                  <c:v>27.645</c:v>
                </c:pt>
                <c:pt idx="5530">
                  <c:v>27.65</c:v>
                </c:pt>
                <c:pt idx="5531">
                  <c:v>27.655000000000001</c:v>
                </c:pt>
                <c:pt idx="5532">
                  <c:v>27.66</c:v>
                </c:pt>
                <c:pt idx="5533">
                  <c:v>27.664999999999999</c:v>
                </c:pt>
                <c:pt idx="5534">
                  <c:v>27.67</c:v>
                </c:pt>
                <c:pt idx="5535">
                  <c:v>27.675000000000001</c:v>
                </c:pt>
                <c:pt idx="5536">
                  <c:v>27.68</c:v>
                </c:pt>
                <c:pt idx="5537">
                  <c:v>27.684999999999999</c:v>
                </c:pt>
                <c:pt idx="5538">
                  <c:v>27.69</c:v>
                </c:pt>
                <c:pt idx="5539">
                  <c:v>27.695</c:v>
                </c:pt>
                <c:pt idx="5540">
                  <c:v>27.7</c:v>
                </c:pt>
                <c:pt idx="5541">
                  <c:v>27.704999999999998</c:v>
                </c:pt>
                <c:pt idx="5542">
                  <c:v>27.71</c:v>
                </c:pt>
                <c:pt idx="5543">
                  <c:v>27.715</c:v>
                </c:pt>
                <c:pt idx="5544">
                  <c:v>27.72</c:v>
                </c:pt>
                <c:pt idx="5545">
                  <c:v>27.725000000000001</c:v>
                </c:pt>
                <c:pt idx="5546">
                  <c:v>27.73</c:v>
                </c:pt>
                <c:pt idx="5547">
                  <c:v>27.734999999999999</c:v>
                </c:pt>
                <c:pt idx="5548">
                  <c:v>27.74</c:v>
                </c:pt>
                <c:pt idx="5549">
                  <c:v>27.745000000000001</c:v>
                </c:pt>
                <c:pt idx="5550">
                  <c:v>27.75</c:v>
                </c:pt>
                <c:pt idx="5551">
                  <c:v>27.754999999999999</c:v>
                </c:pt>
                <c:pt idx="5552">
                  <c:v>27.76</c:v>
                </c:pt>
                <c:pt idx="5553">
                  <c:v>27.765000000000001</c:v>
                </c:pt>
                <c:pt idx="5554">
                  <c:v>27.77</c:v>
                </c:pt>
                <c:pt idx="5555">
                  <c:v>27.774999999999999</c:v>
                </c:pt>
                <c:pt idx="5556">
                  <c:v>27.78</c:v>
                </c:pt>
                <c:pt idx="5557">
                  <c:v>27.785</c:v>
                </c:pt>
                <c:pt idx="5558">
                  <c:v>27.79</c:v>
                </c:pt>
                <c:pt idx="5559">
                  <c:v>27.795000000000002</c:v>
                </c:pt>
                <c:pt idx="5560">
                  <c:v>27.8</c:v>
                </c:pt>
                <c:pt idx="5561">
                  <c:v>27.805</c:v>
                </c:pt>
                <c:pt idx="5562">
                  <c:v>27.81</c:v>
                </c:pt>
                <c:pt idx="5563">
                  <c:v>27.815000000000001</c:v>
                </c:pt>
                <c:pt idx="5564">
                  <c:v>27.82</c:v>
                </c:pt>
                <c:pt idx="5565">
                  <c:v>27.824999999999999</c:v>
                </c:pt>
                <c:pt idx="5566">
                  <c:v>27.83</c:v>
                </c:pt>
                <c:pt idx="5567">
                  <c:v>27.835000000000001</c:v>
                </c:pt>
                <c:pt idx="5568">
                  <c:v>27.84</c:v>
                </c:pt>
                <c:pt idx="5569">
                  <c:v>27.844999999999999</c:v>
                </c:pt>
                <c:pt idx="5570">
                  <c:v>27.85</c:v>
                </c:pt>
                <c:pt idx="5571">
                  <c:v>27.855</c:v>
                </c:pt>
                <c:pt idx="5572">
                  <c:v>27.86</c:v>
                </c:pt>
                <c:pt idx="5573">
                  <c:v>27.864999999999998</c:v>
                </c:pt>
                <c:pt idx="5574">
                  <c:v>27.87</c:v>
                </c:pt>
                <c:pt idx="5575">
                  <c:v>27.875</c:v>
                </c:pt>
                <c:pt idx="5576">
                  <c:v>27.88</c:v>
                </c:pt>
                <c:pt idx="5577">
                  <c:v>27.885000000000002</c:v>
                </c:pt>
                <c:pt idx="5578">
                  <c:v>27.89</c:v>
                </c:pt>
                <c:pt idx="5579">
                  <c:v>27.895</c:v>
                </c:pt>
                <c:pt idx="5580">
                  <c:v>27.9</c:v>
                </c:pt>
                <c:pt idx="5581">
                  <c:v>27.905000000000001</c:v>
                </c:pt>
                <c:pt idx="5582">
                  <c:v>27.91</c:v>
                </c:pt>
                <c:pt idx="5583">
                  <c:v>27.914999999999999</c:v>
                </c:pt>
                <c:pt idx="5584">
                  <c:v>27.92</c:v>
                </c:pt>
                <c:pt idx="5585">
                  <c:v>27.925000000000001</c:v>
                </c:pt>
                <c:pt idx="5586">
                  <c:v>27.93</c:v>
                </c:pt>
                <c:pt idx="5587">
                  <c:v>27.934999999999999</c:v>
                </c:pt>
                <c:pt idx="5588">
                  <c:v>27.94</c:v>
                </c:pt>
                <c:pt idx="5589">
                  <c:v>27.945</c:v>
                </c:pt>
                <c:pt idx="5590">
                  <c:v>27.95</c:v>
                </c:pt>
                <c:pt idx="5591">
                  <c:v>27.954999999999998</c:v>
                </c:pt>
                <c:pt idx="5592">
                  <c:v>27.96</c:v>
                </c:pt>
                <c:pt idx="5593">
                  <c:v>27.965</c:v>
                </c:pt>
                <c:pt idx="5594">
                  <c:v>27.97</c:v>
                </c:pt>
                <c:pt idx="5595">
                  <c:v>27.975000000000001</c:v>
                </c:pt>
                <c:pt idx="5596">
                  <c:v>27.98</c:v>
                </c:pt>
                <c:pt idx="5597">
                  <c:v>27.984999999999999</c:v>
                </c:pt>
                <c:pt idx="5598">
                  <c:v>27.99</c:v>
                </c:pt>
                <c:pt idx="5599">
                  <c:v>27.995000000000001</c:v>
                </c:pt>
                <c:pt idx="5600">
                  <c:v>28</c:v>
                </c:pt>
                <c:pt idx="5601">
                  <c:v>28.004999999999999</c:v>
                </c:pt>
                <c:pt idx="5602">
                  <c:v>28.01</c:v>
                </c:pt>
                <c:pt idx="5603">
                  <c:v>28.015000000000001</c:v>
                </c:pt>
                <c:pt idx="5604">
                  <c:v>28.02</c:v>
                </c:pt>
                <c:pt idx="5605">
                  <c:v>28.024999999999999</c:v>
                </c:pt>
                <c:pt idx="5606">
                  <c:v>28.03</c:v>
                </c:pt>
                <c:pt idx="5607">
                  <c:v>28.035</c:v>
                </c:pt>
                <c:pt idx="5608">
                  <c:v>28.04</c:v>
                </c:pt>
                <c:pt idx="5609">
                  <c:v>28.045000000000002</c:v>
                </c:pt>
                <c:pt idx="5610">
                  <c:v>28.05</c:v>
                </c:pt>
                <c:pt idx="5611">
                  <c:v>28.055</c:v>
                </c:pt>
                <c:pt idx="5612">
                  <c:v>28.06</c:v>
                </c:pt>
                <c:pt idx="5613">
                  <c:v>28.065000000000001</c:v>
                </c:pt>
                <c:pt idx="5614">
                  <c:v>28.07</c:v>
                </c:pt>
                <c:pt idx="5615">
                  <c:v>28.074999999999999</c:v>
                </c:pt>
                <c:pt idx="5616">
                  <c:v>28.08</c:v>
                </c:pt>
                <c:pt idx="5617">
                  <c:v>28.085000000000001</c:v>
                </c:pt>
                <c:pt idx="5618">
                  <c:v>28.09</c:v>
                </c:pt>
                <c:pt idx="5619">
                  <c:v>28.094999999999999</c:v>
                </c:pt>
                <c:pt idx="5620">
                  <c:v>28.1</c:v>
                </c:pt>
                <c:pt idx="5621">
                  <c:v>28.105</c:v>
                </c:pt>
                <c:pt idx="5622">
                  <c:v>28.11</c:v>
                </c:pt>
                <c:pt idx="5623">
                  <c:v>28.114999999999998</c:v>
                </c:pt>
                <c:pt idx="5624">
                  <c:v>28.12</c:v>
                </c:pt>
                <c:pt idx="5625">
                  <c:v>28.125</c:v>
                </c:pt>
                <c:pt idx="5626">
                  <c:v>28.13</c:v>
                </c:pt>
                <c:pt idx="5627">
                  <c:v>28.135000000000002</c:v>
                </c:pt>
                <c:pt idx="5628">
                  <c:v>28.14</c:v>
                </c:pt>
                <c:pt idx="5629">
                  <c:v>28.145</c:v>
                </c:pt>
                <c:pt idx="5630">
                  <c:v>28.15</c:v>
                </c:pt>
                <c:pt idx="5631">
                  <c:v>28.155000000000001</c:v>
                </c:pt>
                <c:pt idx="5632">
                  <c:v>28.16</c:v>
                </c:pt>
                <c:pt idx="5633">
                  <c:v>28.164999999999999</c:v>
                </c:pt>
                <c:pt idx="5634">
                  <c:v>28.17</c:v>
                </c:pt>
                <c:pt idx="5635">
                  <c:v>28.175000000000001</c:v>
                </c:pt>
                <c:pt idx="5636">
                  <c:v>28.18</c:v>
                </c:pt>
                <c:pt idx="5637">
                  <c:v>28.184999999999999</c:v>
                </c:pt>
                <c:pt idx="5638">
                  <c:v>28.19</c:v>
                </c:pt>
                <c:pt idx="5639">
                  <c:v>28.195</c:v>
                </c:pt>
                <c:pt idx="5640">
                  <c:v>28.2</c:v>
                </c:pt>
                <c:pt idx="5641">
                  <c:v>28.204999999999998</c:v>
                </c:pt>
                <c:pt idx="5642">
                  <c:v>28.21</c:v>
                </c:pt>
                <c:pt idx="5643">
                  <c:v>28.215</c:v>
                </c:pt>
                <c:pt idx="5644">
                  <c:v>28.22</c:v>
                </c:pt>
                <c:pt idx="5645">
                  <c:v>28.225000000000001</c:v>
                </c:pt>
                <c:pt idx="5646">
                  <c:v>28.23</c:v>
                </c:pt>
                <c:pt idx="5647">
                  <c:v>28.234999999999999</c:v>
                </c:pt>
                <c:pt idx="5648">
                  <c:v>28.24</c:v>
                </c:pt>
                <c:pt idx="5649">
                  <c:v>28.245000000000001</c:v>
                </c:pt>
                <c:pt idx="5650">
                  <c:v>28.25</c:v>
                </c:pt>
                <c:pt idx="5651">
                  <c:v>28.254999999999999</c:v>
                </c:pt>
                <c:pt idx="5652">
                  <c:v>28.26</c:v>
                </c:pt>
                <c:pt idx="5653">
                  <c:v>28.265000000000001</c:v>
                </c:pt>
                <c:pt idx="5654">
                  <c:v>28.27</c:v>
                </c:pt>
                <c:pt idx="5655">
                  <c:v>28.274999999999999</c:v>
                </c:pt>
                <c:pt idx="5656">
                  <c:v>28.28</c:v>
                </c:pt>
                <c:pt idx="5657">
                  <c:v>28.285</c:v>
                </c:pt>
                <c:pt idx="5658">
                  <c:v>28.29</c:v>
                </c:pt>
                <c:pt idx="5659">
                  <c:v>28.295000000000002</c:v>
                </c:pt>
                <c:pt idx="5660">
                  <c:v>28.3</c:v>
                </c:pt>
                <c:pt idx="5661">
                  <c:v>28.305</c:v>
                </c:pt>
                <c:pt idx="5662">
                  <c:v>28.31</c:v>
                </c:pt>
                <c:pt idx="5663">
                  <c:v>28.315000000000001</c:v>
                </c:pt>
                <c:pt idx="5664">
                  <c:v>28.32</c:v>
                </c:pt>
                <c:pt idx="5665">
                  <c:v>28.324999999999999</c:v>
                </c:pt>
                <c:pt idx="5666">
                  <c:v>28.33</c:v>
                </c:pt>
                <c:pt idx="5667">
                  <c:v>28.335000000000001</c:v>
                </c:pt>
                <c:pt idx="5668">
                  <c:v>28.34</c:v>
                </c:pt>
                <c:pt idx="5669">
                  <c:v>28.344999999999999</c:v>
                </c:pt>
                <c:pt idx="5670">
                  <c:v>28.35</c:v>
                </c:pt>
                <c:pt idx="5671">
                  <c:v>28.355</c:v>
                </c:pt>
                <c:pt idx="5672">
                  <c:v>28.36</c:v>
                </c:pt>
                <c:pt idx="5673">
                  <c:v>28.364999999999998</c:v>
                </c:pt>
                <c:pt idx="5674">
                  <c:v>28.37</c:v>
                </c:pt>
                <c:pt idx="5675">
                  <c:v>28.375</c:v>
                </c:pt>
                <c:pt idx="5676">
                  <c:v>28.38</c:v>
                </c:pt>
                <c:pt idx="5677">
                  <c:v>28.385000000000002</c:v>
                </c:pt>
                <c:pt idx="5678">
                  <c:v>28.39</c:v>
                </c:pt>
                <c:pt idx="5679">
                  <c:v>28.395</c:v>
                </c:pt>
                <c:pt idx="5680">
                  <c:v>28.4</c:v>
                </c:pt>
                <c:pt idx="5681">
                  <c:v>28.405000000000001</c:v>
                </c:pt>
                <c:pt idx="5682">
                  <c:v>28.41</c:v>
                </c:pt>
                <c:pt idx="5683">
                  <c:v>28.414999999999999</c:v>
                </c:pt>
                <c:pt idx="5684">
                  <c:v>28.42</c:v>
                </c:pt>
                <c:pt idx="5685">
                  <c:v>28.425000000000001</c:v>
                </c:pt>
                <c:pt idx="5686">
                  <c:v>28.43</c:v>
                </c:pt>
                <c:pt idx="5687">
                  <c:v>28.434999999999999</c:v>
                </c:pt>
                <c:pt idx="5688">
                  <c:v>28.44</c:v>
                </c:pt>
                <c:pt idx="5689">
                  <c:v>28.445</c:v>
                </c:pt>
                <c:pt idx="5690">
                  <c:v>28.45</c:v>
                </c:pt>
                <c:pt idx="5691">
                  <c:v>28.454999999999998</c:v>
                </c:pt>
                <c:pt idx="5692">
                  <c:v>28.46</c:v>
                </c:pt>
                <c:pt idx="5693">
                  <c:v>28.465</c:v>
                </c:pt>
                <c:pt idx="5694">
                  <c:v>28.47</c:v>
                </c:pt>
                <c:pt idx="5695">
                  <c:v>28.475000000000001</c:v>
                </c:pt>
                <c:pt idx="5696">
                  <c:v>28.48</c:v>
                </c:pt>
                <c:pt idx="5697">
                  <c:v>28.484999999999999</c:v>
                </c:pt>
                <c:pt idx="5698">
                  <c:v>28.49</c:v>
                </c:pt>
                <c:pt idx="5699">
                  <c:v>28.495000000000001</c:v>
                </c:pt>
                <c:pt idx="5700">
                  <c:v>28.5</c:v>
                </c:pt>
                <c:pt idx="5701">
                  <c:v>28.504999999999999</c:v>
                </c:pt>
                <c:pt idx="5702">
                  <c:v>28.51</c:v>
                </c:pt>
                <c:pt idx="5703">
                  <c:v>28.515000000000001</c:v>
                </c:pt>
                <c:pt idx="5704">
                  <c:v>28.52</c:v>
                </c:pt>
                <c:pt idx="5705">
                  <c:v>28.524999999999999</c:v>
                </c:pt>
                <c:pt idx="5706">
                  <c:v>28.53</c:v>
                </c:pt>
                <c:pt idx="5707">
                  <c:v>28.535</c:v>
                </c:pt>
                <c:pt idx="5708">
                  <c:v>28.54</c:v>
                </c:pt>
                <c:pt idx="5709">
                  <c:v>28.545000000000002</c:v>
                </c:pt>
                <c:pt idx="5710">
                  <c:v>28.55</c:v>
                </c:pt>
                <c:pt idx="5711">
                  <c:v>28.555</c:v>
                </c:pt>
                <c:pt idx="5712">
                  <c:v>28.56</c:v>
                </c:pt>
                <c:pt idx="5713">
                  <c:v>28.565000000000001</c:v>
                </c:pt>
                <c:pt idx="5714">
                  <c:v>28.57</c:v>
                </c:pt>
                <c:pt idx="5715">
                  <c:v>28.574999999999999</c:v>
                </c:pt>
                <c:pt idx="5716">
                  <c:v>28.58</c:v>
                </c:pt>
                <c:pt idx="5717">
                  <c:v>28.585000000000001</c:v>
                </c:pt>
                <c:pt idx="5718">
                  <c:v>28.59</c:v>
                </c:pt>
                <c:pt idx="5719">
                  <c:v>28.594999999999999</c:v>
                </c:pt>
                <c:pt idx="5720">
                  <c:v>28.6</c:v>
                </c:pt>
                <c:pt idx="5721">
                  <c:v>28.605</c:v>
                </c:pt>
                <c:pt idx="5722">
                  <c:v>28.61</c:v>
                </c:pt>
                <c:pt idx="5723">
                  <c:v>28.614999999999998</c:v>
                </c:pt>
                <c:pt idx="5724">
                  <c:v>28.62</c:v>
                </c:pt>
                <c:pt idx="5725">
                  <c:v>28.625</c:v>
                </c:pt>
                <c:pt idx="5726">
                  <c:v>28.63</c:v>
                </c:pt>
                <c:pt idx="5727">
                  <c:v>28.635000000000002</c:v>
                </c:pt>
                <c:pt idx="5728">
                  <c:v>28.64</c:v>
                </c:pt>
                <c:pt idx="5729">
                  <c:v>28.645</c:v>
                </c:pt>
                <c:pt idx="5730">
                  <c:v>28.65</c:v>
                </c:pt>
                <c:pt idx="5731">
                  <c:v>28.655000000000001</c:v>
                </c:pt>
                <c:pt idx="5732">
                  <c:v>28.66</c:v>
                </c:pt>
                <c:pt idx="5733">
                  <c:v>28.664999999999999</c:v>
                </c:pt>
                <c:pt idx="5734">
                  <c:v>28.67</c:v>
                </c:pt>
                <c:pt idx="5735">
                  <c:v>28.675000000000001</c:v>
                </c:pt>
                <c:pt idx="5736">
                  <c:v>28.68</c:v>
                </c:pt>
                <c:pt idx="5737">
                  <c:v>28.684999999999999</c:v>
                </c:pt>
                <c:pt idx="5738">
                  <c:v>28.69</c:v>
                </c:pt>
                <c:pt idx="5739">
                  <c:v>28.695</c:v>
                </c:pt>
                <c:pt idx="5740">
                  <c:v>28.7</c:v>
                </c:pt>
                <c:pt idx="5741">
                  <c:v>28.704999999999998</c:v>
                </c:pt>
                <c:pt idx="5742">
                  <c:v>28.71</c:v>
                </c:pt>
                <c:pt idx="5743">
                  <c:v>28.715</c:v>
                </c:pt>
                <c:pt idx="5744">
                  <c:v>28.72</c:v>
                </c:pt>
                <c:pt idx="5745">
                  <c:v>28.725000000000001</c:v>
                </c:pt>
                <c:pt idx="5746">
                  <c:v>28.73</c:v>
                </c:pt>
                <c:pt idx="5747">
                  <c:v>28.734999999999999</c:v>
                </c:pt>
                <c:pt idx="5748">
                  <c:v>28.74</c:v>
                </c:pt>
                <c:pt idx="5749">
                  <c:v>28.745000000000001</c:v>
                </c:pt>
                <c:pt idx="5750">
                  <c:v>28.75</c:v>
                </c:pt>
                <c:pt idx="5751">
                  <c:v>28.754999999999999</c:v>
                </c:pt>
                <c:pt idx="5752">
                  <c:v>28.76</c:v>
                </c:pt>
                <c:pt idx="5753">
                  <c:v>28.765000000000001</c:v>
                </c:pt>
                <c:pt idx="5754">
                  <c:v>28.77</c:v>
                </c:pt>
                <c:pt idx="5755">
                  <c:v>28.774999999999999</c:v>
                </c:pt>
                <c:pt idx="5756">
                  <c:v>28.78</c:v>
                </c:pt>
                <c:pt idx="5757">
                  <c:v>28.785</c:v>
                </c:pt>
                <c:pt idx="5758">
                  <c:v>28.79</c:v>
                </c:pt>
                <c:pt idx="5759">
                  <c:v>28.795000000000002</c:v>
                </c:pt>
                <c:pt idx="5760">
                  <c:v>28.8</c:v>
                </c:pt>
                <c:pt idx="5761">
                  <c:v>28.805</c:v>
                </c:pt>
                <c:pt idx="5762">
                  <c:v>28.81</c:v>
                </c:pt>
                <c:pt idx="5763">
                  <c:v>28.815000000000001</c:v>
                </c:pt>
                <c:pt idx="5764">
                  <c:v>28.82</c:v>
                </c:pt>
                <c:pt idx="5765">
                  <c:v>28.824999999999999</c:v>
                </c:pt>
                <c:pt idx="5766">
                  <c:v>28.83</c:v>
                </c:pt>
                <c:pt idx="5767">
                  <c:v>28.835000000000001</c:v>
                </c:pt>
                <c:pt idx="5768">
                  <c:v>28.84</c:v>
                </c:pt>
                <c:pt idx="5769">
                  <c:v>28.844999999999999</c:v>
                </c:pt>
                <c:pt idx="5770">
                  <c:v>28.85</c:v>
                </c:pt>
                <c:pt idx="5771">
                  <c:v>28.855</c:v>
                </c:pt>
                <c:pt idx="5772">
                  <c:v>28.86</c:v>
                </c:pt>
                <c:pt idx="5773">
                  <c:v>28.864999999999998</c:v>
                </c:pt>
                <c:pt idx="5774">
                  <c:v>28.87</c:v>
                </c:pt>
                <c:pt idx="5775">
                  <c:v>28.875</c:v>
                </c:pt>
                <c:pt idx="5776">
                  <c:v>28.88</c:v>
                </c:pt>
                <c:pt idx="5777">
                  <c:v>28.885000000000002</c:v>
                </c:pt>
                <c:pt idx="5778">
                  <c:v>28.89</c:v>
                </c:pt>
                <c:pt idx="5779">
                  <c:v>28.895</c:v>
                </c:pt>
                <c:pt idx="5780">
                  <c:v>28.9</c:v>
                </c:pt>
                <c:pt idx="5781">
                  <c:v>28.905000000000001</c:v>
                </c:pt>
                <c:pt idx="5782">
                  <c:v>28.91</c:v>
                </c:pt>
                <c:pt idx="5783">
                  <c:v>28.914999999999999</c:v>
                </c:pt>
                <c:pt idx="5784">
                  <c:v>28.92</c:v>
                </c:pt>
                <c:pt idx="5785">
                  <c:v>28.925000000000001</c:v>
                </c:pt>
                <c:pt idx="5786">
                  <c:v>28.93</c:v>
                </c:pt>
                <c:pt idx="5787">
                  <c:v>28.934999999999999</c:v>
                </c:pt>
                <c:pt idx="5788">
                  <c:v>28.94</c:v>
                </c:pt>
                <c:pt idx="5789">
                  <c:v>28.945</c:v>
                </c:pt>
                <c:pt idx="5790">
                  <c:v>28.95</c:v>
                </c:pt>
                <c:pt idx="5791">
                  <c:v>28.954999999999998</c:v>
                </c:pt>
                <c:pt idx="5792">
                  <c:v>28.96</c:v>
                </c:pt>
                <c:pt idx="5793">
                  <c:v>28.965</c:v>
                </c:pt>
                <c:pt idx="5794">
                  <c:v>28.97</c:v>
                </c:pt>
                <c:pt idx="5795">
                  <c:v>28.975000000000001</c:v>
                </c:pt>
                <c:pt idx="5796">
                  <c:v>28.98</c:v>
                </c:pt>
                <c:pt idx="5797">
                  <c:v>28.984999999999999</c:v>
                </c:pt>
                <c:pt idx="5798">
                  <c:v>28.99</c:v>
                </c:pt>
                <c:pt idx="5799">
                  <c:v>28.995000000000001</c:v>
                </c:pt>
                <c:pt idx="5800">
                  <c:v>29</c:v>
                </c:pt>
                <c:pt idx="5801">
                  <c:v>29.004999999999999</c:v>
                </c:pt>
                <c:pt idx="5802">
                  <c:v>29.01</c:v>
                </c:pt>
                <c:pt idx="5803">
                  <c:v>29.015000000000001</c:v>
                </c:pt>
                <c:pt idx="5804">
                  <c:v>29.02</c:v>
                </c:pt>
                <c:pt idx="5805">
                  <c:v>29.024999999999999</c:v>
                </c:pt>
                <c:pt idx="5806">
                  <c:v>29.03</c:v>
                </c:pt>
                <c:pt idx="5807">
                  <c:v>29.035</c:v>
                </c:pt>
                <c:pt idx="5808">
                  <c:v>29.04</c:v>
                </c:pt>
                <c:pt idx="5809">
                  <c:v>29.045000000000002</c:v>
                </c:pt>
                <c:pt idx="5810">
                  <c:v>29.05</c:v>
                </c:pt>
                <c:pt idx="5811">
                  <c:v>29.055</c:v>
                </c:pt>
                <c:pt idx="5812">
                  <c:v>29.06</c:v>
                </c:pt>
                <c:pt idx="5813">
                  <c:v>29.065000000000001</c:v>
                </c:pt>
                <c:pt idx="5814">
                  <c:v>29.07</c:v>
                </c:pt>
                <c:pt idx="5815">
                  <c:v>29.074999999999999</c:v>
                </c:pt>
                <c:pt idx="5816">
                  <c:v>29.08</c:v>
                </c:pt>
                <c:pt idx="5817">
                  <c:v>29.085000000000001</c:v>
                </c:pt>
                <c:pt idx="5818">
                  <c:v>29.09</c:v>
                </c:pt>
                <c:pt idx="5819">
                  <c:v>29.094999999999999</c:v>
                </c:pt>
                <c:pt idx="5820">
                  <c:v>29.1</c:v>
                </c:pt>
                <c:pt idx="5821">
                  <c:v>29.105</c:v>
                </c:pt>
                <c:pt idx="5822">
                  <c:v>29.11</c:v>
                </c:pt>
                <c:pt idx="5823">
                  <c:v>29.114999999999998</c:v>
                </c:pt>
                <c:pt idx="5824">
                  <c:v>29.12</c:v>
                </c:pt>
                <c:pt idx="5825">
                  <c:v>29.125</c:v>
                </c:pt>
                <c:pt idx="5826">
                  <c:v>29.13</c:v>
                </c:pt>
                <c:pt idx="5827">
                  <c:v>29.135000000000002</c:v>
                </c:pt>
                <c:pt idx="5828">
                  <c:v>29.14</c:v>
                </c:pt>
                <c:pt idx="5829">
                  <c:v>29.145</c:v>
                </c:pt>
                <c:pt idx="5830">
                  <c:v>29.15</c:v>
                </c:pt>
                <c:pt idx="5831">
                  <c:v>29.155000000000001</c:v>
                </c:pt>
                <c:pt idx="5832">
                  <c:v>29.16</c:v>
                </c:pt>
                <c:pt idx="5833">
                  <c:v>29.164999999999999</c:v>
                </c:pt>
                <c:pt idx="5834">
                  <c:v>29.17</c:v>
                </c:pt>
                <c:pt idx="5835">
                  <c:v>29.175000000000001</c:v>
                </c:pt>
                <c:pt idx="5836">
                  <c:v>29.18</c:v>
                </c:pt>
                <c:pt idx="5837">
                  <c:v>29.184999999999999</c:v>
                </c:pt>
                <c:pt idx="5838">
                  <c:v>29.19</c:v>
                </c:pt>
                <c:pt idx="5839">
                  <c:v>29.195</c:v>
                </c:pt>
                <c:pt idx="5840">
                  <c:v>29.2</c:v>
                </c:pt>
                <c:pt idx="5841">
                  <c:v>29.204999999999998</c:v>
                </c:pt>
                <c:pt idx="5842">
                  <c:v>29.21</c:v>
                </c:pt>
                <c:pt idx="5843">
                  <c:v>29.215</c:v>
                </c:pt>
                <c:pt idx="5844">
                  <c:v>29.22</c:v>
                </c:pt>
                <c:pt idx="5845">
                  <c:v>29.225000000000001</c:v>
                </c:pt>
                <c:pt idx="5846">
                  <c:v>29.23</c:v>
                </c:pt>
                <c:pt idx="5847">
                  <c:v>29.234999999999999</c:v>
                </c:pt>
                <c:pt idx="5848">
                  <c:v>29.24</c:v>
                </c:pt>
                <c:pt idx="5849">
                  <c:v>29.245000000000001</c:v>
                </c:pt>
                <c:pt idx="5850">
                  <c:v>29.25</c:v>
                </c:pt>
                <c:pt idx="5851">
                  <c:v>29.254999999999999</c:v>
                </c:pt>
                <c:pt idx="5852">
                  <c:v>29.26</c:v>
                </c:pt>
                <c:pt idx="5853">
                  <c:v>29.265000000000001</c:v>
                </c:pt>
                <c:pt idx="5854">
                  <c:v>29.27</c:v>
                </c:pt>
                <c:pt idx="5855">
                  <c:v>29.274999999999999</c:v>
                </c:pt>
                <c:pt idx="5856">
                  <c:v>29.28</c:v>
                </c:pt>
                <c:pt idx="5857">
                  <c:v>29.285</c:v>
                </c:pt>
                <c:pt idx="5858">
                  <c:v>29.29</c:v>
                </c:pt>
                <c:pt idx="5859">
                  <c:v>29.295000000000002</c:v>
                </c:pt>
                <c:pt idx="5860">
                  <c:v>29.3</c:v>
                </c:pt>
                <c:pt idx="5861">
                  <c:v>29.305</c:v>
                </c:pt>
                <c:pt idx="5862">
                  <c:v>29.31</c:v>
                </c:pt>
                <c:pt idx="5863">
                  <c:v>29.315000000000001</c:v>
                </c:pt>
                <c:pt idx="5864">
                  <c:v>29.32</c:v>
                </c:pt>
                <c:pt idx="5865">
                  <c:v>29.324999999999999</c:v>
                </c:pt>
                <c:pt idx="5866">
                  <c:v>29.33</c:v>
                </c:pt>
                <c:pt idx="5867">
                  <c:v>29.335000000000001</c:v>
                </c:pt>
                <c:pt idx="5868">
                  <c:v>29.34</c:v>
                </c:pt>
                <c:pt idx="5869">
                  <c:v>29.344999999999999</c:v>
                </c:pt>
                <c:pt idx="5870">
                  <c:v>29.35</c:v>
                </c:pt>
                <c:pt idx="5871">
                  <c:v>29.355</c:v>
                </c:pt>
                <c:pt idx="5872">
                  <c:v>29.36</c:v>
                </c:pt>
                <c:pt idx="5873">
                  <c:v>29.364999999999998</c:v>
                </c:pt>
                <c:pt idx="5874">
                  <c:v>29.37</c:v>
                </c:pt>
                <c:pt idx="5875">
                  <c:v>29.375</c:v>
                </c:pt>
                <c:pt idx="5876">
                  <c:v>29.38</c:v>
                </c:pt>
                <c:pt idx="5877">
                  <c:v>29.385000000000002</c:v>
                </c:pt>
                <c:pt idx="5878">
                  <c:v>29.39</c:v>
                </c:pt>
                <c:pt idx="5879">
                  <c:v>29.395</c:v>
                </c:pt>
                <c:pt idx="5880">
                  <c:v>29.4</c:v>
                </c:pt>
                <c:pt idx="5881">
                  <c:v>29.405000000000001</c:v>
                </c:pt>
                <c:pt idx="5882">
                  <c:v>29.41</c:v>
                </c:pt>
                <c:pt idx="5883">
                  <c:v>29.414999999999999</c:v>
                </c:pt>
                <c:pt idx="5884">
                  <c:v>29.42</c:v>
                </c:pt>
                <c:pt idx="5885">
                  <c:v>29.425000000000001</c:v>
                </c:pt>
                <c:pt idx="5886">
                  <c:v>29.43</c:v>
                </c:pt>
                <c:pt idx="5887">
                  <c:v>29.434999999999999</c:v>
                </c:pt>
                <c:pt idx="5888">
                  <c:v>29.44</c:v>
                </c:pt>
                <c:pt idx="5889">
                  <c:v>29.445</c:v>
                </c:pt>
                <c:pt idx="5890">
                  <c:v>29.45</c:v>
                </c:pt>
                <c:pt idx="5891">
                  <c:v>29.454999999999998</c:v>
                </c:pt>
                <c:pt idx="5892">
                  <c:v>29.46</c:v>
                </c:pt>
                <c:pt idx="5893">
                  <c:v>29.465</c:v>
                </c:pt>
                <c:pt idx="5894">
                  <c:v>29.47</c:v>
                </c:pt>
                <c:pt idx="5895">
                  <c:v>29.475000000000001</c:v>
                </c:pt>
                <c:pt idx="5896">
                  <c:v>29.48</c:v>
                </c:pt>
                <c:pt idx="5897">
                  <c:v>29.484999999999999</c:v>
                </c:pt>
                <c:pt idx="5898">
                  <c:v>29.49</c:v>
                </c:pt>
                <c:pt idx="5899">
                  <c:v>29.495000000000001</c:v>
                </c:pt>
                <c:pt idx="5900">
                  <c:v>29.5</c:v>
                </c:pt>
                <c:pt idx="5901">
                  <c:v>29.504999999999999</c:v>
                </c:pt>
                <c:pt idx="5902">
                  <c:v>29.51</c:v>
                </c:pt>
                <c:pt idx="5903">
                  <c:v>29.515000000000001</c:v>
                </c:pt>
                <c:pt idx="5904">
                  <c:v>29.52</c:v>
                </c:pt>
                <c:pt idx="5905">
                  <c:v>29.524999999999999</c:v>
                </c:pt>
                <c:pt idx="5906">
                  <c:v>29.53</c:v>
                </c:pt>
                <c:pt idx="5907">
                  <c:v>29.535</c:v>
                </c:pt>
                <c:pt idx="5908">
                  <c:v>29.54</c:v>
                </c:pt>
                <c:pt idx="5909">
                  <c:v>29.545000000000002</c:v>
                </c:pt>
                <c:pt idx="5910">
                  <c:v>29.55</c:v>
                </c:pt>
                <c:pt idx="5911">
                  <c:v>29.555</c:v>
                </c:pt>
                <c:pt idx="5912">
                  <c:v>29.56</c:v>
                </c:pt>
                <c:pt idx="5913">
                  <c:v>29.565000000000001</c:v>
                </c:pt>
                <c:pt idx="5914">
                  <c:v>29.57</c:v>
                </c:pt>
                <c:pt idx="5915">
                  <c:v>29.574999999999999</c:v>
                </c:pt>
                <c:pt idx="5916">
                  <c:v>29.58</c:v>
                </c:pt>
                <c:pt idx="5917">
                  <c:v>29.585000000000001</c:v>
                </c:pt>
                <c:pt idx="5918">
                  <c:v>29.59</c:v>
                </c:pt>
                <c:pt idx="5919">
                  <c:v>29.594999999999999</c:v>
                </c:pt>
                <c:pt idx="5920">
                  <c:v>29.6</c:v>
                </c:pt>
                <c:pt idx="5921">
                  <c:v>29.605</c:v>
                </c:pt>
                <c:pt idx="5922">
                  <c:v>29.61</c:v>
                </c:pt>
                <c:pt idx="5923">
                  <c:v>29.614999999999998</c:v>
                </c:pt>
                <c:pt idx="5924">
                  <c:v>29.62</c:v>
                </c:pt>
                <c:pt idx="5925">
                  <c:v>29.625</c:v>
                </c:pt>
                <c:pt idx="5926">
                  <c:v>29.63</c:v>
                </c:pt>
                <c:pt idx="5927">
                  <c:v>29.635000000000002</c:v>
                </c:pt>
                <c:pt idx="5928">
                  <c:v>29.64</c:v>
                </c:pt>
                <c:pt idx="5929">
                  <c:v>29.645</c:v>
                </c:pt>
                <c:pt idx="5930">
                  <c:v>29.65</c:v>
                </c:pt>
                <c:pt idx="5931">
                  <c:v>29.655000000000001</c:v>
                </c:pt>
                <c:pt idx="5932">
                  <c:v>29.66</c:v>
                </c:pt>
                <c:pt idx="5933">
                  <c:v>29.664999999999999</c:v>
                </c:pt>
                <c:pt idx="5934">
                  <c:v>29.67</c:v>
                </c:pt>
                <c:pt idx="5935">
                  <c:v>29.675000000000001</c:v>
                </c:pt>
                <c:pt idx="5936">
                  <c:v>29.68</c:v>
                </c:pt>
                <c:pt idx="5937">
                  <c:v>29.684999999999999</c:v>
                </c:pt>
                <c:pt idx="5938">
                  <c:v>29.69</c:v>
                </c:pt>
                <c:pt idx="5939">
                  <c:v>29.695</c:v>
                </c:pt>
                <c:pt idx="5940">
                  <c:v>29.7</c:v>
                </c:pt>
                <c:pt idx="5941">
                  <c:v>29.704999999999998</c:v>
                </c:pt>
                <c:pt idx="5942">
                  <c:v>29.71</c:v>
                </c:pt>
                <c:pt idx="5943">
                  <c:v>29.715</c:v>
                </c:pt>
                <c:pt idx="5944">
                  <c:v>29.72</c:v>
                </c:pt>
                <c:pt idx="5945">
                  <c:v>29.725000000000001</c:v>
                </c:pt>
                <c:pt idx="5946">
                  <c:v>29.73</c:v>
                </c:pt>
                <c:pt idx="5947">
                  <c:v>29.734999999999999</c:v>
                </c:pt>
                <c:pt idx="5948">
                  <c:v>29.74</c:v>
                </c:pt>
                <c:pt idx="5949">
                  <c:v>29.745000000000001</c:v>
                </c:pt>
                <c:pt idx="5950">
                  <c:v>29.75</c:v>
                </c:pt>
                <c:pt idx="5951">
                  <c:v>29.754999999999999</c:v>
                </c:pt>
                <c:pt idx="5952">
                  <c:v>29.76</c:v>
                </c:pt>
                <c:pt idx="5953">
                  <c:v>29.765000000000001</c:v>
                </c:pt>
                <c:pt idx="5954">
                  <c:v>29.77</c:v>
                </c:pt>
                <c:pt idx="5955">
                  <c:v>29.774999999999999</c:v>
                </c:pt>
                <c:pt idx="5956">
                  <c:v>29.78</c:v>
                </c:pt>
                <c:pt idx="5957">
                  <c:v>29.785</c:v>
                </c:pt>
                <c:pt idx="5958">
                  <c:v>29.79</c:v>
                </c:pt>
                <c:pt idx="5959">
                  <c:v>29.795000000000002</c:v>
                </c:pt>
                <c:pt idx="5960">
                  <c:v>29.8</c:v>
                </c:pt>
                <c:pt idx="5961">
                  <c:v>29.805</c:v>
                </c:pt>
                <c:pt idx="5962">
                  <c:v>29.81</c:v>
                </c:pt>
                <c:pt idx="5963">
                  <c:v>29.815000000000001</c:v>
                </c:pt>
                <c:pt idx="5964">
                  <c:v>29.82</c:v>
                </c:pt>
                <c:pt idx="5965">
                  <c:v>29.824999999999999</c:v>
                </c:pt>
                <c:pt idx="5966">
                  <c:v>29.83</c:v>
                </c:pt>
                <c:pt idx="5967">
                  <c:v>29.835000000000001</c:v>
                </c:pt>
                <c:pt idx="5968">
                  <c:v>29.84</c:v>
                </c:pt>
                <c:pt idx="5969">
                  <c:v>29.844999999999999</c:v>
                </c:pt>
                <c:pt idx="5970">
                  <c:v>29.85</c:v>
                </c:pt>
                <c:pt idx="5971">
                  <c:v>29.855</c:v>
                </c:pt>
                <c:pt idx="5972">
                  <c:v>29.86</c:v>
                </c:pt>
                <c:pt idx="5973">
                  <c:v>29.864999999999998</c:v>
                </c:pt>
                <c:pt idx="5974">
                  <c:v>29.87</c:v>
                </c:pt>
                <c:pt idx="5975">
                  <c:v>29.875</c:v>
                </c:pt>
                <c:pt idx="5976">
                  <c:v>29.88</c:v>
                </c:pt>
                <c:pt idx="5977">
                  <c:v>29.885000000000002</c:v>
                </c:pt>
                <c:pt idx="5978">
                  <c:v>29.89</c:v>
                </c:pt>
                <c:pt idx="5979">
                  <c:v>29.895</c:v>
                </c:pt>
                <c:pt idx="5980">
                  <c:v>29.9</c:v>
                </c:pt>
                <c:pt idx="5981">
                  <c:v>29.905000000000001</c:v>
                </c:pt>
                <c:pt idx="5982">
                  <c:v>29.91</c:v>
                </c:pt>
                <c:pt idx="5983">
                  <c:v>29.914999999999999</c:v>
                </c:pt>
                <c:pt idx="5984">
                  <c:v>29.92</c:v>
                </c:pt>
                <c:pt idx="5985">
                  <c:v>29.925000000000001</c:v>
                </c:pt>
                <c:pt idx="5986">
                  <c:v>29.93</c:v>
                </c:pt>
                <c:pt idx="5987">
                  <c:v>29.934999999999999</c:v>
                </c:pt>
                <c:pt idx="5988">
                  <c:v>29.94</c:v>
                </c:pt>
                <c:pt idx="5989">
                  <c:v>29.945</c:v>
                </c:pt>
                <c:pt idx="5990">
                  <c:v>29.95</c:v>
                </c:pt>
                <c:pt idx="5991">
                  <c:v>29.954999999999998</c:v>
                </c:pt>
                <c:pt idx="5992">
                  <c:v>29.96</c:v>
                </c:pt>
                <c:pt idx="5993">
                  <c:v>29.965</c:v>
                </c:pt>
                <c:pt idx="5994">
                  <c:v>29.97</c:v>
                </c:pt>
                <c:pt idx="5995">
                  <c:v>29.975000000000001</c:v>
                </c:pt>
                <c:pt idx="5996">
                  <c:v>29.98</c:v>
                </c:pt>
                <c:pt idx="5997">
                  <c:v>29.984999999999999</c:v>
                </c:pt>
                <c:pt idx="5998">
                  <c:v>29.99</c:v>
                </c:pt>
                <c:pt idx="5999">
                  <c:v>29.995000000000001</c:v>
                </c:pt>
                <c:pt idx="6000">
                  <c:v>30</c:v>
                </c:pt>
                <c:pt idx="6001">
                  <c:v>30.004999999999999</c:v>
                </c:pt>
                <c:pt idx="6002">
                  <c:v>30.01</c:v>
                </c:pt>
                <c:pt idx="6003">
                  <c:v>30.015000000000001</c:v>
                </c:pt>
                <c:pt idx="6004">
                  <c:v>30.02</c:v>
                </c:pt>
                <c:pt idx="6005">
                  <c:v>30.024999999999999</c:v>
                </c:pt>
                <c:pt idx="6006">
                  <c:v>30.03</c:v>
                </c:pt>
                <c:pt idx="6007">
                  <c:v>30.035</c:v>
                </c:pt>
                <c:pt idx="6008">
                  <c:v>30.04</c:v>
                </c:pt>
                <c:pt idx="6009">
                  <c:v>30.045000000000002</c:v>
                </c:pt>
                <c:pt idx="6010">
                  <c:v>30.05</c:v>
                </c:pt>
                <c:pt idx="6011">
                  <c:v>30.055</c:v>
                </c:pt>
                <c:pt idx="6012">
                  <c:v>30.06</c:v>
                </c:pt>
                <c:pt idx="6013">
                  <c:v>30.065000000000001</c:v>
                </c:pt>
                <c:pt idx="6014">
                  <c:v>30.07</c:v>
                </c:pt>
                <c:pt idx="6015">
                  <c:v>30.074999999999999</c:v>
                </c:pt>
                <c:pt idx="6016">
                  <c:v>30.08</c:v>
                </c:pt>
                <c:pt idx="6017">
                  <c:v>30.085000000000001</c:v>
                </c:pt>
                <c:pt idx="6018">
                  <c:v>30.09</c:v>
                </c:pt>
                <c:pt idx="6019">
                  <c:v>30.094999999999999</c:v>
                </c:pt>
                <c:pt idx="6020">
                  <c:v>30.1</c:v>
                </c:pt>
                <c:pt idx="6021">
                  <c:v>30.105</c:v>
                </c:pt>
                <c:pt idx="6022">
                  <c:v>30.11</c:v>
                </c:pt>
                <c:pt idx="6023">
                  <c:v>30.114999999999998</c:v>
                </c:pt>
                <c:pt idx="6024">
                  <c:v>30.12</c:v>
                </c:pt>
                <c:pt idx="6025">
                  <c:v>30.125</c:v>
                </c:pt>
                <c:pt idx="6026">
                  <c:v>30.13</c:v>
                </c:pt>
                <c:pt idx="6027">
                  <c:v>30.135000000000002</c:v>
                </c:pt>
                <c:pt idx="6028">
                  <c:v>30.14</c:v>
                </c:pt>
                <c:pt idx="6029">
                  <c:v>30.145</c:v>
                </c:pt>
                <c:pt idx="6030">
                  <c:v>30.15</c:v>
                </c:pt>
                <c:pt idx="6031">
                  <c:v>30.155000000000001</c:v>
                </c:pt>
                <c:pt idx="6032">
                  <c:v>30.16</c:v>
                </c:pt>
                <c:pt idx="6033">
                  <c:v>30.164999999999999</c:v>
                </c:pt>
                <c:pt idx="6034">
                  <c:v>30.17</c:v>
                </c:pt>
                <c:pt idx="6035">
                  <c:v>30.175000000000001</c:v>
                </c:pt>
                <c:pt idx="6036">
                  <c:v>30.18</c:v>
                </c:pt>
                <c:pt idx="6037">
                  <c:v>30.184999999999999</c:v>
                </c:pt>
                <c:pt idx="6038">
                  <c:v>30.19</c:v>
                </c:pt>
                <c:pt idx="6039">
                  <c:v>30.195</c:v>
                </c:pt>
                <c:pt idx="6040">
                  <c:v>30.2</c:v>
                </c:pt>
                <c:pt idx="6041">
                  <c:v>30.204999999999998</c:v>
                </c:pt>
                <c:pt idx="6042">
                  <c:v>30.21</c:v>
                </c:pt>
                <c:pt idx="6043">
                  <c:v>30.215</c:v>
                </c:pt>
                <c:pt idx="6044">
                  <c:v>30.22</c:v>
                </c:pt>
                <c:pt idx="6045">
                  <c:v>30.225000000000001</c:v>
                </c:pt>
                <c:pt idx="6046">
                  <c:v>30.23</c:v>
                </c:pt>
                <c:pt idx="6047">
                  <c:v>30.234999999999999</c:v>
                </c:pt>
                <c:pt idx="6048">
                  <c:v>30.24</c:v>
                </c:pt>
                <c:pt idx="6049">
                  <c:v>30.245000000000001</c:v>
                </c:pt>
                <c:pt idx="6050">
                  <c:v>30.25</c:v>
                </c:pt>
                <c:pt idx="6051">
                  <c:v>30.254999999999999</c:v>
                </c:pt>
                <c:pt idx="6052">
                  <c:v>30.26</c:v>
                </c:pt>
                <c:pt idx="6053">
                  <c:v>30.265000000000001</c:v>
                </c:pt>
                <c:pt idx="6054">
                  <c:v>30.27</c:v>
                </c:pt>
                <c:pt idx="6055">
                  <c:v>30.274999999999999</c:v>
                </c:pt>
                <c:pt idx="6056">
                  <c:v>30.28</c:v>
                </c:pt>
                <c:pt idx="6057">
                  <c:v>30.285</c:v>
                </c:pt>
                <c:pt idx="6058">
                  <c:v>30.29</c:v>
                </c:pt>
                <c:pt idx="6059">
                  <c:v>30.295000000000002</c:v>
                </c:pt>
                <c:pt idx="6060">
                  <c:v>30.3</c:v>
                </c:pt>
                <c:pt idx="6061">
                  <c:v>30.305</c:v>
                </c:pt>
                <c:pt idx="6062">
                  <c:v>30.31</c:v>
                </c:pt>
                <c:pt idx="6063">
                  <c:v>30.315000000000001</c:v>
                </c:pt>
                <c:pt idx="6064">
                  <c:v>30.32</c:v>
                </c:pt>
                <c:pt idx="6065">
                  <c:v>30.324999999999999</c:v>
                </c:pt>
                <c:pt idx="6066">
                  <c:v>30.33</c:v>
                </c:pt>
                <c:pt idx="6067">
                  <c:v>30.335000000000001</c:v>
                </c:pt>
                <c:pt idx="6068">
                  <c:v>30.34</c:v>
                </c:pt>
                <c:pt idx="6069">
                  <c:v>30.344999999999999</c:v>
                </c:pt>
                <c:pt idx="6070">
                  <c:v>30.35</c:v>
                </c:pt>
                <c:pt idx="6071">
                  <c:v>30.355</c:v>
                </c:pt>
                <c:pt idx="6072">
                  <c:v>30.36</c:v>
                </c:pt>
                <c:pt idx="6073">
                  <c:v>30.364999999999998</c:v>
                </c:pt>
                <c:pt idx="6074">
                  <c:v>30.37</c:v>
                </c:pt>
                <c:pt idx="6075">
                  <c:v>30.375</c:v>
                </c:pt>
                <c:pt idx="6076">
                  <c:v>30.38</c:v>
                </c:pt>
                <c:pt idx="6077">
                  <c:v>30.385000000000002</c:v>
                </c:pt>
                <c:pt idx="6078">
                  <c:v>30.39</c:v>
                </c:pt>
                <c:pt idx="6079">
                  <c:v>30.395</c:v>
                </c:pt>
                <c:pt idx="6080">
                  <c:v>30.4</c:v>
                </c:pt>
                <c:pt idx="6081">
                  <c:v>30.405000000000001</c:v>
                </c:pt>
                <c:pt idx="6082">
                  <c:v>30.41</c:v>
                </c:pt>
                <c:pt idx="6083">
                  <c:v>30.414999999999999</c:v>
                </c:pt>
                <c:pt idx="6084">
                  <c:v>30.42</c:v>
                </c:pt>
                <c:pt idx="6085">
                  <c:v>30.425000000000001</c:v>
                </c:pt>
                <c:pt idx="6086">
                  <c:v>30.43</c:v>
                </c:pt>
                <c:pt idx="6087">
                  <c:v>30.434999999999999</c:v>
                </c:pt>
                <c:pt idx="6088">
                  <c:v>30.44</c:v>
                </c:pt>
                <c:pt idx="6089">
                  <c:v>30.445</c:v>
                </c:pt>
                <c:pt idx="6090">
                  <c:v>30.45</c:v>
                </c:pt>
                <c:pt idx="6091">
                  <c:v>30.454999999999998</c:v>
                </c:pt>
                <c:pt idx="6092">
                  <c:v>30.46</c:v>
                </c:pt>
                <c:pt idx="6093">
                  <c:v>30.465</c:v>
                </c:pt>
                <c:pt idx="6094">
                  <c:v>30.47</c:v>
                </c:pt>
                <c:pt idx="6095">
                  <c:v>30.475000000000001</c:v>
                </c:pt>
                <c:pt idx="6096">
                  <c:v>30.48</c:v>
                </c:pt>
                <c:pt idx="6097">
                  <c:v>30.484999999999999</c:v>
                </c:pt>
                <c:pt idx="6098">
                  <c:v>30.49</c:v>
                </c:pt>
                <c:pt idx="6099">
                  <c:v>30.495000000000001</c:v>
                </c:pt>
                <c:pt idx="6100">
                  <c:v>30.5</c:v>
                </c:pt>
                <c:pt idx="6101">
                  <c:v>30.504999999999999</c:v>
                </c:pt>
                <c:pt idx="6102">
                  <c:v>30.51</c:v>
                </c:pt>
                <c:pt idx="6103">
                  <c:v>30.515000000000001</c:v>
                </c:pt>
                <c:pt idx="6104">
                  <c:v>30.52</c:v>
                </c:pt>
                <c:pt idx="6105">
                  <c:v>30.524999999999999</c:v>
                </c:pt>
                <c:pt idx="6106">
                  <c:v>30.53</c:v>
                </c:pt>
                <c:pt idx="6107">
                  <c:v>30.535</c:v>
                </c:pt>
                <c:pt idx="6108">
                  <c:v>30.54</c:v>
                </c:pt>
                <c:pt idx="6109">
                  <c:v>30.545000000000002</c:v>
                </c:pt>
                <c:pt idx="6110">
                  <c:v>30.55</c:v>
                </c:pt>
                <c:pt idx="6111">
                  <c:v>30.555</c:v>
                </c:pt>
                <c:pt idx="6112">
                  <c:v>30.56</c:v>
                </c:pt>
                <c:pt idx="6113">
                  <c:v>30.565000000000001</c:v>
                </c:pt>
                <c:pt idx="6114">
                  <c:v>30.57</c:v>
                </c:pt>
                <c:pt idx="6115">
                  <c:v>30.574999999999999</c:v>
                </c:pt>
                <c:pt idx="6116">
                  <c:v>30.58</c:v>
                </c:pt>
                <c:pt idx="6117">
                  <c:v>30.585000000000001</c:v>
                </c:pt>
                <c:pt idx="6118">
                  <c:v>30.59</c:v>
                </c:pt>
                <c:pt idx="6119">
                  <c:v>30.594999999999999</c:v>
                </c:pt>
                <c:pt idx="6120">
                  <c:v>30.6</c:v>
                </c:pt>
                <c:pt idx="6121">
                  <c:v>30.605</c:v>
                </c:pt>
                <c:pt idx="6122">
                  <c:v>30.61</c:v>
                </c:pt>
                <c:pt idx="6123">
                  <c:v>30.614999999999998</c:v>
                </c:pt>
                <c:pt idx="6124">
                  <c:v>30.62</c:v>
                </c:pt>
                <c:pt idx="6125">
                  <c:v>30.625</c:v>
                </c:pt>
                <c:pt idx="6126">
                  <c:v>30.63</c:v>
                </c:pt>
                <c:pt idx="6127">
                  <c:v>30.635000000000002</c:v>
                </c:pt>
                <c:pt idx="6128">
                  <c:v>30.64</c:v>
                </c:pt>
                <c:pt idx="6129">
                  <c:v>30.645</c:v>
                </c:pt>
                <c:pt idx="6130">
                  <c:v>30.65</c:v>
                </c:pt>
                <c:pt idx="6131">
                  <c:v>30.655000000000001</c:v>
                </c:pt>
                <c:pt idx="6132">
                  <c:v>30.66</c:v>
                </c:pt>
                <c:pt idx="6133">
                  <c:v>30.664999999999999</c:v>
                </c:pt>
                <c:pt idx="6134">
                  <c:v>30.67</c:v>
                </c:pt>
                <c:pt idx="6135">
                  <c:v>30.675000000000001</c:v>
                </c:pt>
                <c:pt idx="6136">
                  <c:v>30.68</c:v>
                </c:pt>
                <c:pt idx="6137">
                  <c:v>30.684999999999999</c:v>
                </c:pt>
                <c:pt idx="6138">
                  <c:v>30.69</c:v>
                </c:pt>
                <c:pt idx="6139">
                  <c:v>30.695</c:v>
                </c:pt>
                <c:pt idx="6140">
                  <c:v>30.7</c:v>
                </c:pt>
                <c:pt idx="6141">
                  <c:v>30.704999999999998</c:v>
                </c:pt>
                <c:pt idx="6142">
                  <c:v>30.71</c:v>
                </c:pt>
                <c:pt idx="6143">
                  <c:v>30.715</c:v>
                </c:pt>
                <c:pt idx="6144">
                  <c:v>30.72</c:v>
                </c:pt>
                <c:pt idx="6145">
                  <c:v>30.725000000000001</c:v>
                </c:pt>
                <c:pt idx="6146">
                  <c:v>30.73</c:v>
                </c:pt>
                <c:pt idx="6147">
                  <c:v>30.734999999999999</c:v>
                </c:pt>
                <c:pt idx="6148">
                  <c:v>30.74</c:v>
                </c:pt>
                <c:pt idx="6149">
                  <c:v>30.745000000000001</c:v>
                </c:pt>
                <c:pt idx="6150">
                  <c:v>30.75</c:v>
                </c:pt>
                <c:pt idx="6151">
                  <c:v>30.754999999999999</c:v>
                </c:pt>
                <c:pt idx="6152">
                  <c:v>30.76</c:v>
                </c:pt>
                <c:pt idx="6153">
                  <c:v>30.765000000000001</c:v>
                </c:pt>
                <c:pt idx="6154">
                  <c:v>30.77</c:v>
                </c:pt>
                <c:pt idx="6155">
                  <c:v>30.774999999999999</c:v>
                </c:pt>
                <c:pt idx="6156">
                  <c:v>30.78</c:v>
                </c:pt>
                <c:pt idx="6157">
                  <c:v>30.785</c:v>
                </c:pt>
                <c:pt idx="6158">
                  <c:v>30.79</c:v>
                </c:pt>
                <c:pt idx="6159">
                  <c:v>30.795000000000002</c:v>
                </c:pt>
                <c:pt idx="6160">
                  <c:v>30.8</c:v>
                </c:pt>
                <c:pt idx="6161">
                  <c:v>30.805</c:v>
                </c:pt>
                <c:pt idx="6162">
                  <c:v>30.81</c:v>
                </c:pt>
                <c:pt idx="6163">
                  <c:v>30.815000000000001</c:v>
                </c:pt>
                <c:pt idx="6164">
                  <c:v>30.82</c:v>
                </c:pt>
                <c:pt idx="6165">
                  <c:v>30.824999999999999</c:v>
                </c:pt>
                <c:pt idx="6166">
                  <c:v>30.83</c:v>
                </c:pt>
                <c:pt idx="6167">
                  <c:v>30.835000000000001</c:v>
                </c:pt>
                <c:pt idx="6168">
                  <c:v>30.84</c:v>
                </c:pt>
                <c:pt idx="6169">
                  <c:v>30.844999999999999</c:v>
                </c:pt>
                <c:pt idx="6170">
                  <c:v>30.85</c:v>
                </c:pt>
                <c:pt idx="6171">
                  <c:v>30.855</c:v>
                </c:pt>
                <c:pt idx="6172">
                  <c:v>30.86</c:v>
                </c:pt>
                <c:pt idx="6173">
                  <c:v>30.864999999999998</c:v>
                </c:pt>
                <c:pt idx="6174">
                  <c:v>30.87</c:v>
                </c:pt>
                <c:pt idx="6175">
                  <c:v>30.875</c:v>
                </c:pt>
                <c:pt idx="6176">
                  <c:v>30.88</c:v>
                </c:pt>
                <c:pt idx="6177">
                  <c:v>30.885000000000002</c:v>
                </c:pt>
                <c:pt idx="6178">
                  <c:v>30.89</c:v>
                </c:pt>
                <c:pt idx="6179">
                  <c:v>30.895</c:v>
                </c:pt>
                <c:pt idx="6180">
                  <c:v>30.9</c:v>
                </c:pt>
                <c:pt idx="6181">
                  <c:v>30.905000000000001</c:v>
                </c:pt>
                <c:pt idx="6182">
                  <c:v>30.91</c:v>
                </c:pt>
                <c:pt idx="6183">
                  <c:v>30.914999999999999</c:v>
                </c:pt>
                <c:pt idx="6184">
                  <c:v>30.92</c:v>
                </c:pt>
                <c:pt idx="6185">
                  <c:v>30.925000000000001</c:v>
                </c:pt>
                <c:pt idx="6186">
                  <c:v>30.93</c:v>
                </c:pt>
                <c:pt idx="6187">
                  <c:v>30.934999999999999</c:v>
                </c:pt>
                <c:pt idx="6188">
                  <c:v>30.94</c:v>
                </c:pt>
                <c:pt idx="6189">
                  <c:v>30.945</c:v>
                </c:pt>
                <c:pt idx="6190">
                  <c:v>30.95</c:v>
                </c:pt>
                <c:pt idx="6191">
                  <c:v>30.954999999999998</c:v>
                </c:pt>
                <c:pt idx="6192">
                  <c:v>30.96</c:v>
                </c:pt>
                <c:pt idx="6193">
                  <c:v>30.965</c:v>
                </c:pt>
                <c:pt idx="6194">
                  <c:v>30.97</c:v>
                </c:pt>
                <c:pt idx="6195">
                  <c:v>30.975000000000001</c:v>
                </c:pt>
                <c:pt idx="6196">
                  <c:v>30.98</c:v>
                </c:pt>
                <c:pt idx="6197">
                  <c:v>30.984999999999999</c:v>
                </c:pt>
                <c:pt idx="6198">
                  <c:v>30.99</c:v>
                </c:pt>
                <c:pt idx="6199">
                  <c:v>30.995000000000001</c:v>
                </c:pt>
                <c:pt idx="6200">
                  <c:v>31</c:v>
                </c:pt>
                <c:pt idx="6201">
                  <c:v>31.004999999999999</c:v>
                </c:pt>
                <c:pt idx="6202">
                  <c:v>31.01</c:v>
                </c:pt>
                <c:pt idx="6203">
                  <c:v>31.015000000000001</c:v>
                </c:pt>
                <c:pt idx="6204">
                  <c:v>31.02</c:v>
                </c:pt>
                <c:pt idx="6205">
                  <c:v>31.024999999999999</c:v>
                </c:pt>
                <c:pt idx="6206">
                  <c:v>31.03</c:v>
                </c:pt>
                <c:pt idx="6207">
                  <c:v>31.035</c:v>
                </c:pt>
                <c:pt idx="6208">
                  <c:v>31.04</c:v>
                </c:pt>
                <c:pt idx="6209">
                  <c:v>31.045000000000002</c:v>
                </c:pt>
                <c:pt idx="6210">
                  <c:v>31.05</c:v>
                </c:pt>
                <c:pt idx="6211">
                  <c:v>31.055</c:v>
                </c:pt>
                <c:pt idx="6212">
                  <c:v>31.06</c:v>
                </c:pt>
                <c:pt idx="6213">
                  <c:v>31.065000000000001</c:v>
                </c:pt>
                <c:pt idx="6214">
                  <c:v>31.07</c:v>
                </c:pt>
                <c:pt idx="6215">
                  <c:v>31.074999999999999</c:v>
                </c:pt>
                <c:pt idx="6216">
                  <c:v>31.08</c:v>
                </c:pt>
                <c:pt idx="6217">
                  <c:v>31.085000000000001</c:v>
                </c:pt>
                <c:pt idx="6218">
                  <c:v>31.09</c:v>
                </c:pt>
                <c:pt idx="6219">
                  <c:v>31.094999999999999</c:v>
                </c:pt>
                <c:pt idx="6220">
                  <c:v>31.1</c:v>
                </c:pt>
                <c:pt idx="6221">
                  <c:v>31.105</c:v>
                </c:pt>
                <c:pt idx="6222">
                  <c:v>31.11</c:v>
                </c:pt>
                <c:pt idx="6223">
                  <c:v>31.114999999999998</c:v>
                </c:pt>
                <c:pt idx="6224">
                  <c:v>31.12</c:v>
                </c:pt>
                <c:pt idx="6225">
                  <c:v>31.125</c:v>
                </c:pt>
                <c:pt idx="6226">
                  <c:v>31.13</c:v>
                </c:pt>
                <c:pt idx="6227">
                  <c:v>31.135000000000002</c:v>
                </c:pt>
                <c:pt idx="6228">
                  <c:v>31.14</c:v>
                </c:pt>
                <c:pt idx="6229">
                  <c:v>31.145</c:v>
                </c:pt>
                <c:pt idx="6230">
                  <c:v>31.15</c:v>
                </c:pt>
                <c:pt idx="6231">
                  <c:v>31.155000000000001</c:v>
                </c:pt>
                <c:pt idx="6232">
                  <c:v>31.16</c:v>
                </c:pt>
                <c:pt idx="6233">
                  <c:v>31.164999999999999</c:v>
                </c:pt>
                <c:pt idx="6234">
                  <c:v>31.17</c:v>
                </c:pt>
                <c:pt idx="6235">
                  <c:v>31.175000000000001</c:v>
                </c:pt>
                <c:pt idx="6236">
                  <c:v>31.18</c:v>
                </c:pt>
                <c:pt idx="6237">
                  <c:v>31.184999999999999</c:v>
                </c:pt>
                <c:pt idx="6238">
                  <c:v>31.19</c:v>
                </c:pt>
                <c:pt idx="6239">
                  <c:v>31.195</c:v>
                </c:pt>
                <c:pt idx="6240">
                  <c:v>31.2</c:v>
                </c:pt>
                <c:pt idx="6241">
                  <c:v>31.204999999999998</c:v>
                </c:pt>
                <c:pt idx="6242">
                  <c:v>31.21</c:v>
                </c:pt>
                <c:pt idx="6243">
                  <c:v>31.215</c:v>
                </c:pt>
                <c:pt idx="6244">
                  <c:v>31.22</c:v>
                </c:pt>
                <c:pt idx="6245">
                  <c:v>31.225000000000001</c:v>
                </c:pt>
                <c:pt idx="6246">
                  <c:v>31.23</c:v>
                </c:pt>
                <c:pt idx="6247">
                  <c:v>31.234999999999999</c:v>
                </c:pt>
                <c:pt idx="6248">
                  <c:v>31.24</c:v>
                </c:pt>
                <c:pt idx="6249">
                  <c:v>31.245000000000001</c:v>
                </c:pt>
                <c:pt idx="6250">
                  <c:v>31.25</c:v>
                </c:pt>
                <c:pt idx="6251">
                  <c:v>31.254999999999999</c:v>
                </c:pt>
                <c:pt idx="6252">
                  <c:v>31.26</c:v>
                </c:pt>
                <c:pt idx="6253">
                  <c:v>31.265000000000001</c:v>
                </c:pt>
                <c:pt idx="6254">
                  <c:v>31.27</c:v>
                </c:pt>
                <c:pt idx="6255">
                  <c:v>31.274999999999999</c:v>
                </c:pt>
                <c:pt idx="6256">
                  <c:v>31.28</c:v>
                </c:pt>
                <c:pt idx="6257">
                  <c:v>31.285</c:v>
                </c:pt>
                <c:pt idx="6258">
                  <c:v>31.29</c:v>
                </c:pt>
                <c:pt idx="6259">
                  <c:v>31.295000000000002</c:v>
                </c:pt>
                <c:pt idx="6260">
                  <c:v>31.3</c:v>
                </c:pt>
                <c:pt idx="6261">
                  <c:v>31.305</c:v>
                </c:pt>
                <c:pt idx="6262">
                  <c:v>31.31</c:v>
                </c:pt>
                <c:pt idx="6263">
                  <c:v>31.315000000000001</c:v>
                </c:pt>
                <c:pt idx="6264">
                  <c:v>31.32</c:v>
                </c:pt>
                <c:pt idx="6265">
                  <c:v>31.324999999999999</c:v>
                </c:pt>
                <c:pt idx="6266">
                  <c:v>31.33</c:v>
                </c:pt>
                <c:pt idx="6267">
                  <c:v>31.335000000000001</c:v>
                </c:pt>
                <c:pt idx="6268">
                  <c:v>31.34</c:v>
                </c:pt>
                <c:pt idx="6269">
                  <c:v>31.344999999999999</c:v>
                </c:pt>
                <c:pt idx="6270">
                  <c:v>31.35</c:v>
                </c:pt>
                <c:pt idx="6271">
                  <c:v>31.355</c:v>
                </c:pt>
                <c:pt idx="6272">
                  <c:v>31.36</c:v>
                </c:pt>
                <c:pt idx="6273">
                  <c:v>31.364999999999998</c:v>
                </c:pt>
                <c:pt idx="6274">
                  <c:v>31.37</c:v>
                </c:pt>
                <c:pt idx="6275">
                  <c:v>31.375</c:v>
                </c:pt>
                <c:pt idx="6276">
                  <c:v>31.38</c:v>
                </c:pt>
                <c:pt idx="6277">
                  <c:v>31.385000000000002</c:v>
                </c:pt>
                <c:pt idx="6278">
                  <c:v>31.39</c:v>
                </c:pt>
                <c:pt idx="6279">
                  <c:v>31.395</c:v>
                </c:pt>
                <c:pt idx="6280">
                  <c:v>31.4</c:v>
                </c:pt>
                <c:pt idx="6281">
                  <c:v>31.405000000000001</c:v>
                </c:pt>
                <c:pt idx="6282">
                  <c:v>31.41</c:v>
                </c:pt>
                <c:pt idx="6283">
                  <c:v>31.414999999999999</c:v>
                </c:pt>
                <c:pt idx="6284">
                  <c:v>31.42</c:v>
                </c:pt>
                <c:pt idx="6285">
                  <c:v>31.425000000000001</c:v>
                </c:pt>
                <c:pt idx="6286">
                  <c:v>31.43</c:v>
                </c:pt>
                <c:pt idx="6287">
                  <c:v>31.434999999999999</c:v>
                </c:pt>
                <c:pt idx="6288">
                  <c:v>31.44</c:v>
                </c:pt>
                <c:pt idx="6289">
                  <c:v>31.445</c:v>
                </c:pt>
                <c:pt idx="6290">
                  <c:v>31.45</c:v>
                </c:pt>
                <c:pt idx="6291">
                  <c:v>31.454999999999998</c:v>
                </c:pt>
                <c:pt idx="6292">
                  <c:v>31.46</c:v>
                </c:pt>
                <c:pt idx="6293">
                  <c:v>31.465</c:v>
                </c:pt>
                <c:pt idx="6294">
                  <c:v>31.47</c:v>
                </c:pt>
                <c:pt idx="6295">
                  <c:v>31.475000000000001</c:v>
                </c:pt>
                <c:pt idx="6296">
                  <c:v>31.48</c:v>
                </c:pt>
                <c:pt idx="6297">
                  <c:v>31.484999999999999</c:v>
                </c:pt>
                <c:pt idx="6298">
                  <c:v>31.49</c:v>
                </c:pt>
                <c:pt idx="6299">
                  <c:v>31.495000000000001</c:v>
                </c:pt>
                <c:pt idx="6300">
                  <c:v>31.5</c:v>
                </c:pt>
                <c:pt idx="6301">
                  <c:v>31.504999999999999</c:v>
                </c:pt>
                <c:pt idx="6302">
                  <c:v>31.51</c:v>
                </c:pt>
                <c:pt idx="6303">
                  <c:v>31.515000000000001</c:v>
                </c:pt>
                <c:pt idx="6304">
                  <c:v>31.52</c:v>
                </c:pt>
                <c:pt idx="6305">
                  <c:v>31.524999999999999</c:v>
                </c:pt>
                <c:pt idx="6306">
                  <c:v>31.53</c:v>
                </c:pt>
                <c:pt idx="6307">
                  <c:v>31.535</c:v>
                </c:pt>
                <c:pt idx="6308">
                  <c:v>31.54</c:v>
                </c:pt>
                <c:pt idx="6309">
                  <c:v>31.545000000000002</c:v>
                </c:pt>
                <c:pt idx="6310">
                  <c:v>31.55</c:v>
                </c:pt>
                <c:pt idx="6311">
                  <c:v>31.555</c:v>
                </c:pt>
                <c:pt idx="6312">
                  <c:v>31.56</c:v>
                </c:pt>
                <c:pt idx="6313">
                  <c:v>31.565000000000001</c:v>
                </c:pt>
                <c:pt idx="6314">
                  <c:v>31.57</c:v>
                </c:pt>
                <c:pt idx="6315">
                  <c:v>31.574999999999999</c:v>
                </c:pt>
                <c:pt idx="6316">
                  <c:v>31.58</c:v>
                </c:pt>
                <c:pt idx="6317">
                  <c:v>31.585000000000001</c:v>
                </c:pt>
                <c:pt idx="6318">
                  <c:v>31.59</c:v>
                </c:pt>
                <c:pt idx="6319">
                  <c:v>31.594999999999999</c:v>
                </c:pt>
                <c:pt idx="6320">
                  <c:v>31.6</c:v>
                </c:pt>
                <c:pt idx="6321">
                  <c:v>31.605</c:v>
                </c:pt>
                <c:pt idx="6322">
                  <c:v>31.61</c:v>
                </c:pt>
                <c:pt idx="6323">
                  <c:v>31.614999999999998</c:v>
                </c:pt>
                <c:pt idx="6324">
                  <c:v>31.62</c:v>
                </c:pt>
                <c:pt idx="6325">
                  <c:v>31.625</c:v>
                </c:pt>
                <c:pt idx="6326">
                  <c:v>31.63</c:v>
                </c:pt>
                <c:pt idx="6327">
                  <c:v>31.635000000000002</c:v>
                </c:pt>
                <c:pt idx="6328">
                  <c:v>31.64</c:v>
                </c:pt>
                <c:pt idx="6329">
                  <c:v>31.645</c:v>
                </c:pt>
                <c:pt idx="6330">
                  <c:v>31.65</c:v>
                </c:pt>
                <c:pt idx="6331">
                  <c:v>31.655000000000001</c:v>
                </c:pt>
                <c:pt idx="6332">
                  <c:v>31.66</c:v>
                </c:pt>
                <c:pt idx="6333">
                  <c:v>31.664999999999999</c:v>
                </c:pt>
                <c:pt idx="6334">
                  <c:v>31.67</c:v>
                </c:pt>
                <c:pt idx="6335">
                  <c:v>31.675000000000001</c:v>
                </c:pt>
                <c:pt idx="6336">
                  <c:v>31.68</c:v>
                </c:pt>
                <c:pt idx="6337">
                  <c:v>31.684999999999999</c:v>
                </c:pt>
                <c:pt idx="6338">
                  <c:v>31.69</c:v>
                </c:pt>
                <c:pt idx="6339">
                  <c:v>31.695</c:v>
                </c:pt>
                <c:pt idx="6340">
                  <c:v>31.7</c:v>
                </c:pt>
                <c:pt idx="6341">
                  <c:v>31.704999999999998</c:v>
                </c:pt>
                <c:pt idx="6342">
                  <c:v>31.71</c:v>
                </c:pt>
                <c:pt idx="6343">
                  <c:v>31.715</c:v>
                </c:pt>
                <c:pt idx="6344">
                  <c:v>31.72</c:v>
                </c:pt>
                <c:pt idx="6345">
                  <c:v>31.725000000000001</c:v>
                </c:pt>
                <c:pt idx="6346">
                  <c:v>31.73</c:v>
                </c:pt>
                <c:pt idx="6347">
                  <c:v>31.734999999999999</c:v>
                </c:pt>
                <c:pt idx="6348">
                  <c:v>31.74</c:v>
                </c:pt>
                <c:pt idx="6349">
                  <c:v>31.745000000000001</c:v>
                </c:pt>
                <c:pt idx="6350">
                  <c:v>31.75</c:v>
                </c:pt>
                <c:pt idx="6351">
                  <c:v>31.754999999999999</c:v>
                </c:pt>
                <c:pt idx="6352">
                  <c:v>31.76</c:v>
                </c:pt>
                <c:pt idx="6353">
                  <c:v>31.765000000000001</c:v>
                </c:pt>
                <c:pt idx="6354">
                  <c:v>31.77</c:v>
                </c:pt>
                <c:pt idx="6355">
                  <c:v>31.774999999999999</c:v>
                </c:pt>
                <c:pt idx="6356">
                  <c:v>31.78</c:v>
                </c:pt>
                <c:pt idx="6357">
                  <c:v>31.785</c:v>
                </c:pt>
                <c:pt idx="6358">
                  <c:v>31.79</c:v>
                </c:pt>
                <c:pt idx="6359">
                  <c:v>31.795000000000002</c:v>
                </c:pt>
                <c:pt idx="6360">
                  <c:v>31.8</c:v>
                </c:pt>
                <c:pt idx="6361">
                  <c:v>31.805</c:v>
                </c:pt>
                <c:pt idx="6362">
                  <c:v>31.81</c:v>
                </c:pt>
                <c:pt idx="6363">
                  <c:v>31.815000000000001</c:v>
                </c:pt>
                <c:pt idx="6364">
                  <c:v>31.82</c:v>
                </c:pt>
                <c:pt idx="6365">
                  <c:v>31.824999999999999</c:v>
                </c:pt>
                <c:pt idx="6366">
                  <c:v>31.83</c:v>
                </c:pt>
                <c:pt idx="6367">
                  <c:v>31.835000000000001</c:v>
                </c:pt>
                <c:pt idx="6368">
                  <c:v>31.84</c:v>
                </c:pt>
                <c:pt idx="6369">
                  <c:v>31.844999999999999</c:v>
                </c:pt>
                <c:pt idx="6370">
                  <c:v>31.85</c:v>
                </c:pt>
                <c:pt idx="6371">
                  <c:v>31.855</c:v>
                </c:pt>
                <c:pt idx="6372">
                  <c:v>31.86</c:v>
                </c:pt>
                <c:pt idx="6373">
                  <c:v>31.864999999999998</c:v>
                </c:pt>
                <c:pt idx="6374">
                  <c:v>31.87</c:v>
                </c:pt>
                <c:pt idx="6375">
                  <c:v>31.875</c:v>
                </c:pt>
                <c:pt idx="6376">
                  <c:v>31.88</c:v>
                </c:pt>
                <c:pt idx="6377">
                  <c:v>31.885000000000002</c:v>
                </c:pt>
                <c:pt idx="6378">
                  <c:v>31.89</c:v>
                </c:pt>
                <c:pt idx="6379">
                  <c:v>31.895</c:v>
                </c:pt>
                <c:pt idx="6380">
                  <c:v>31.9</c:v>
                </c:pt>
                <c:pt idx="6381">
                  <c:v>31.905000000000001</c:v>
                </c:pt>
                <c:pt idx="6382">
                  <c:v>31.91</c:v>
                </c:pt>
                <c:pt idx="6383">
                  <c:v>31.914999999999999</c:v>
                </c:pt>
                <c:pt idx="6384">
                  <c:v>31.92</c:v>
                </c:pt>
                <c:pt idx="6385">
                  <c:v>31.925000000000001</c:v>
                </c:pt>
                <c:pt idx="6386">
                  <c:v>31.93</c:v>
                </c:pt>
                <c:pt idx="6387">
                  <c:v>31.934999999999999</c:v>
                </c:pt>
                <c:pt idx="6388">
                  <c:v>31.94</c:v>
                </c:pt>
                <c:pt idx="6389">
                  <c:v>31.945</c:v>
                </c:pt>
                <c:pt idx="6390">
                  <c:v>31.95</c:v>
                </c:pt>
                <c:pt idx="6391">
                  <c:v>31.954999999999998</c:v>
                </c:pt>
                <c:pt idx="6392">
                  <c:v>31.96</c:v>
                </c:pt>
                <c:pt idx="6393">
                  <c:v>31.965</c:v>
                </c:pt>
                <c:pt idx="6394">
                  <c:v>31.97</c:v>
                </c:pt>
                <c:pt idx="6395">
                  <c:v>31.975000000000001</c:v>
                </c:pt>
                <c:pt idx="6396">
                  <c:v>31.98</c:v>
                </c:pt>
                <c:pt idx="6397">
                  <c:v>31.984999999999999</c:v>
                </c:pt>
                <c:pt idx="6398">
                  <c:v>31.99</c:v>
                </c:pt>
                <c:pt idx="6399">
                  <c:v>31.995000000000001</c:v>
                </c:pt>
                <c:pt idx="6400">
                  <c:v>32</c:v>
                </c:pt>
                <c:pt idx="6401">
                  <c:v>32.005000000000003</c:v>
                </c:pt>
                <c:pt idx="6402">
                  <c:v>32.01</c:v>
                </c:pt>
                <c:pt idx="6403">
                  <c:v>32.015000000000001</c:v>
                </c:pt>
                <c:pt idx="6404">
                  <c:v>32.020000000000003</c:v>
                </c:pt>
                <c:pt idx="6405">
                  <c:v>32.024999999999999</c:v>
                </c:pt>
                <c:pt idx="6406">
                  <c:v>32.03</c:v>
                </c:pt>
                <c:pt idx="6407">
                  <c:v>32.034999999999997</c:v>
                </c:pt>
                <c:pt idx="6408">
                  <c:v>32.04</c:v>
                </c:pt>
                <c:pt idx="6409">
                  <c:v>32.045000000000002</c:v>
                </c:pt>
                <c:pt idx="6410">
                  <c:v>32.049999999999997</c:v>
                </c:pt>
                <c:pt idx="6411">
                  <c:v>32.055</c:v>
                </c:pt>
                <c:pt idx="6412">
                  <c:v>32.06</c:v>
                </c:pt>
                <c:pt idx="6413">
                  <c:v>32.064999999999998</c:v>
                </c:pt>
                <c:pt idx="6414">
                  <c:v>32.07</c:v>
                </c:pt>
                <c:pt idx="6415">
                  <c:v>32.075000000000003</c:v>
                </c:pt>
                <c:pt idx="6416">
                  <c:v>32.08</c:v>
                </c:pt>
                <c:pt idx="6417">
                  <c:v>32.085000000000001</c:v>
                </c:pt>
                <c:pt idx="6418">
                  <c:v>32.090000000000003</c:v>
                </c:pt>
                <c:pt idx="6419">
                  <c:v>32.094999999999999</c:v>
                </c:pt>
                <c:pt idx="6420">
                  <c:v>32.1</c:v>
                </c:pt>
                <c:pt idx="6421">
                  <c:v>32.104999999999997</c:v>
                </c:pt>
                <c:pt idx="6422">
                  <c:v>32.11</c:v>
                </c:pt>
                <c:pt idx="6423">
                  <c:v>32.115000000000002</c:v>
                </c:pt>
                <c:pt idx="6424">
                  <c:v>32.119999999999997</c:v>
                </c:pt>
                <c:pt idx="6425">
                  <c:v>32.125</c:v>
                </c:pt>
                <c:pt idx="6426">
                  <c:v>32.130000000000003</c:v>
                </c:pt>
                <c:pt idx="6427">
                  <c:v>32.134999999999998</c:v>
                </c:pt>
                <c:pt idx="6428">
                  <c:v>32.14</c:v>
                </c:pt>
                <c:pt idx="6429">
                  <c:v>32.145000000000003</c:v>
                </c:pt>
                <c:pt idx="6430">
                  <c:v>32.15</c:v>
                </c:pt>
                <c:pt idx="6431">
                  <c:v>32.155000000000001</c:v>
                </c:pt>
                <c:pt idx="6432">
                  <c:v>32.159999999999997</c:v>
                </c:pt>
                <c:pt idx="6433">
                  <c:v>32.164999999999999</c:v>
                </c:pt>
                <c:pt idx="6434">
                  <c:v>32.17</c:v>
                </c:pt>
                <c:pt idx="6435">
                  <c:v>32.174999999999997</c:v>
                </c:pt>
                <c:pt idx="6436">
                  <c:v>32.18</c:v>
                </c:pt>
                <c:pt idx="6437">
                  <c:v>32.185000000000002</c:v>
                </c:pt>
                <c:pt idx="6438">
                  <c:v>32.19</c:v>
                </c:pt>
                <c:pt idx="6439">
                  <c:v>32.195</c:v>
                </c:pt>
                <c:pt idx="6440">
                  <c:v>32.200000000000003</c:v>
                </c:pt>
                <c:pt idx="6441">
                  <c:v>32.204999999999998</c:v>
                </c:pt>
                <c:pt idx="6442">
                  <c:v>32.21</c:v>
                </c:pt>
                <c:pt idx="6443">
                  <c:v>32.215000000000003</c:v>
                </c:pt>
                <c:pt idx="6444">
                  <c:v>32.22</c:v>
                </c:pt>
                <c:pt idx="6445">
                  <c:v>32.225000000000001</c:v>
                </c:pt>
                <c:pt idx="6446">
                  <c:v>32.229999999999997</c:v>
                </c:pt>
                <c:pt idx="6447">
                  <c:v>32.234999999999999</c:v>
                </c:pt>
                <c:pt idx="6448">
                  <c:v>32.24</c:v>
                </c:pt>
                <c:pt idx="6449">
                  <c:v>32.244999999999997</c:v>
                </c:pt>
                <c:pt idx="6450">
                  <c:v>32.25</c:v>
                </c:pt>
                <c:pt idx="6451">
                  <c:v>32.255000000000003</c:v>
                </c:pt>
                <c:pt idx="6452">
                  <c:v>32.26</c:v>
                </c:pt>
                <c:pt idx="6453">
                  <c:v>32.265000000000001</c:v>
                </c:pt>
                <c:pt idx="6454">
                  <c:v>32.270000000000003</c:v>
                </c:pt>
                <c:pt idx="6455">
                  <c:v>32.274999999999999</c:v>
                </c:pt>
                <c:pt idx="6456">
                  <c:v>32.28</c:v>
                </c:pt>
                <c:pt idx="6457">
                  <c:v>32.284999999999997</c:v>
                </c:pt>
                <c:pt idx="6458">
                  <c:v>32.29</c:v>
                </c:pt>
                <c:pt idx="6459">
                  <c:v>32.295000000000002</c:v>
                </c:pt>
                <c:pt idx="6460">
                  <c:v>32.299999999999997</c:v>
                </c:pt>
                <c:pt idx="6461">
                  <c:v>32.305</c:v>
                </c:pt>
                <c:pt idx="6462">
                  <c:v>32.31</c:v>
                </c:pt>
                <c:pt idx="6463">
                  <c:v>32.314999999999998</c:v>
                </c:pt>
                <c:pt idx="6464">
                  <c:v>32.32</c:v>
                </c:pt>
                <c:pt idx="6465">
                  <c:v>32.325000000000003</c:v>
                </c:pt>
                <c:pt idx="6466">
                  <c:v>32.33</c:v>
                </c:pt>
                <c:pt idx="6467">
                  <c:v>32.335000000000001</c:v>
                </c:pt>
                <c:pt idx="6468">
                  <c:v>32.340000000000003</c:v>
                </c:pt>
                <c:pt idx="6469">
                  <c:v>32.344999999999999</c:v>
                </c:pt>
                <c:pt idx="6470">
                  <c:v>32.35</c:v>
                </c:pt>
                <c:pt idx="6471">
                  <c:v>32.354999999999997</c:v>
                </c:pt>
                <c:pt idx="6472">
                  <c:v>32.36</c:v>
                </c:pt>
                <c:pt idx="6473">
                  <c:v>32.365000000000002</c:v>
                </c:pt>
                <c:pt idx="6474">
                  <c:v>32.369999999999997</c:v>
                </c:pt>
                <c:pt idx="6475">
                  <c:v>32.375</c:v>
                </c:pt>
                <c:pt idx="6476">
                  <c:v>32.380000000000003</c:v>
                </c:pt>
                <c:pt idx="6477">
                  <c:v>32.384999999999998</c:v>
                </c:pt>
                <c:pt idx="6478">
                  <c:v>32.39</c:v>
                </c:pt>
                <c:pt idx="6479">
                  <c:v>32.395000000000003</c:v>
                </c:pt>
                <c:pt idx="6480">
                  <c:v>32.4</c:v>
                </c:pt>
                <c:pt idx="6481">
                  <c:v>32.405000000000001</c:v>
                </c:pt>
                <c:pt idx="6482">
                  <c:v>32.409999999999997</c:v>
                </c:pt>
                <c:pt idx="6483">
                  <c:v>32.414999999999999</c:v>
                </c:pt>
                <c:pt idx="6484">
                  <c:v>32.42</c:v>
                </c:pt>
                <c:pt idx="6485">
                  <c:v>32.424999999999997</c:v>
                </c:pt>
                <c:pt idx="6486">
                  <c:v>32.43</c:v>
                </c:pt>
                <c:pt idx="6487">
                  <c:v>32.435000000000002</c:v>
                </c:pt>
                <c:pt idx="6488">
                  <c:v>32.44</c:v>
                </c:pt>
                <c:pt idx="6489">
                  <c:v>32.445</c:v>
                </c:pt>
                <c:pt idx="6490">
                  <c:v>32.450000000000003</c:v>
                </c:pt>
                <c:pt idx="6491">
                  <c:v>32.454999999999998</c:v>
                </c:pt>
                <c:pt idx="6492">
                  <c:v>32.46</c:v>
                </c:pt>
                <c:pt idx="6493">
                  <c:v>32.465000000000003</c:v>
                </c:pt>
                <c:pt idx="6494">
                  <c:v>32.47</c:v>
                </c:pt>
                <c:pt idx="6495">
                  <c:v>32.475000000000001</c:v>
                </c:pt>
                <c:pt idx="6496">
                  <c:v>32.479999999999997</c:v>
                </c:pt>
                <c:pt idx="6497">
                  <c:v>32.484999999999999</c:v>
                </c:pt>
                <c:pt idx="6498">
                  <c:v>32.49</c:v>
                </c:pt>
                <c:pt idx="6499">
                  <c:v>32.494999999999997</c:v>
                </c:pt>
                <c:pt idx="6500">
                  <c:v>32.5</c:v>
                </c:pt>
                <c:pt idx="6501">
                  <c:v>32.505000000000003</c:v>
                </c:pt>
                <c:pt idx="6502">
                  <c:v>32.51</c:v>
                </c:pt>
                <c:pt idx="6503">
                  <c:v>32.515000000000001</c:v>
                </c:pt>
                <c:pt idx="6504">
                  <c:v>32.520000000000003</c:v>
                </c:pt>
                <c:pt idx="6505">
                  <c:v>32.524999999999999</c:v>
                </c:pt>
                <c:pt idx="6506">
                  <c:v>32.53</c:v>
                </c:pt>
                <c:pt idx="6507">
                  <c:v>32.534999999999997</c:v>
                </c:pt>
                <c:pt idx="6508">
                  <c:v>32.54</c:v>
                </c:pt>
                <c:pt idx="6509">
                  <c:v>32.545000000000002</c:v>
                </c:pt>
                <c:pt idx="6510">
                  <c:v>32.549999999999997</c:v>
                </c:pt>
                <c:pt idx="6511">
                  <c:v>32.555</c:v>
                </c:pt>
                <c:pt idx="6512">
                  <c:v>32.56</c:v>
                </c:pt>
                <c:pt idx="6513">
                  <c:v>32.564999999999998</c:v>
                </c:pt>
                <c:pt idx="6514">
                  <c:v>32.57</c:v>
                </c:pt>
                <c:pt idx="6515">
                  <c:v>32.575000000000003</c:v>
                </c:pt>
                <c:pt idx="6516">
                  <c:v>32.58</c:v>
                </c:pt>
                <c:pt idx="6517">
                  <c:v>32.585000000000001</c:v>
                </c:pt>
                <c:pt idx="6518">
                  <c:v>32.590000000000003</c:v>
                </c:pt>
                <c:pt idx="6519">
                  <c:v>32.594999999999999</c:v>
                </c:pt>
                <c:pt idx="6520">
                  <c:v>32.6</c:v>
                </c:pt>
                <c:pt idx="6521">
                  <c:v>32.604999999999997</c:v>
                </c:pt>
                <c:pt idx="6522">
                  <c:v>32.61</c:v>
                </c:pt>
                <c:pt idx="6523">
                  <c:v>32.615000000000002</c:v>
                </c:pt>
                <c:pt idx="6524">
                  <c:v>32.619999999999997</c:v>
                </c:pt>
                <c:pt idx="6525">
                  <c:v>32.625</c:v>
                </c:pt>
                <c:pt idx="6526">
                  <c:v>32.630000000000003</c:v>
                </c:pt>
                <c:pt idx="6527">
                  <c:v>32.634999999999998</c:v>
                </c:pt>
                <c:pt idx="6528">
                  <c:v>32.64</c:v>
                </c:pt>
                <c:pt idx="6529">
                  <c:v>32.645000000000003</c:v>
                </c:pt>
                <c:pt idx="6530">
                  <c:v>32.65</c:v>
                </c:pt>
                <c:pt idx="6531">
                  <c:v>32.655000000000001</c:v>
                </c:pt>
                <c:pt idx="6532">
                  <c:v>32.659999999999997</c:v>
                </c:pt>
                <c:pt idx="6533">
                  <c:v>32.664999999999999</c:v>
                </c:pt>
                <c:pt idx="6534">
                  <c:v>32.67</c:v>
                </c:pt>
                <c:pt idx="6535">
                  <c:v>32.674999999999997</c:v>
                </c:pt>
                <c:pt idx="6536">
                  <c:v>32.68</c:v>
                </c:pt>
                <c:pt idx="6537">
                  <c:v>32.685000000000002</c:v>
                </c:pt>
                <c:pt idx="6538">
                  <c:v>32.69</c:v>
                </c:pt>
                <c:pt idx="6539">
                  <c:v>32.695</c:v>
                </c:pt>
                <c:pt idx="6540">
                  <c:v>32.700000000000003</c:v>
                </c:pt>
                <c:pt idx="6541">
                  <c:v>32.704999999999998</c:v>
                </c:pt>
                <c:pt idx="6542">
                  <c:v>32.71</c:v>
                </c:pt>
                <c:pt idx="6543">
                  <c:v>32.715000000000003</c:v>
                </c:pt>
                <c:pt idx="6544">
                  <c:v>32.72</c:v>
                </c:pt>
                <c:pt idx="6545">
                  <c:v>32.725000000000001</c:v>
                </c:pt>
                <c:pt idx="6546">
                  <c:v>32.729999999999997</c:v>
                </c:pt>
                <c:pt idx="6547">
                  <c:v>32.734999999999999</c:v>
                </c:pt>
                <c:pt idx="6548">
                  <c:v>32.74</c:v>
                </c:pt>
                <c:pt idx="6549">
                  <c:v>32.744999999999997</c:v>
                </c:pt>
                <c:pt idx="6550">
                  <c:v>32.75</c:v>
                </c:pt>
                <c:pt idx="6551">
                  <c:v>32.755000000000003</c:v>
                </c:pt>
                <c:pt idx="6552">
                  <c:v>32.76</c:v>
                </c:pt>
                <c:pt idx="6553">
                  <c:v>32.765000000000001</c:v>
                </c:pt>
                <c:pt idx="6554">
                  <c:v>32.770000000000003</c:v>
                </c:pt>
                <c:pt idx="6555">
                  <c:v>32.774999999999999</c:v>
                </c:pt>
                <c:pt idx="6556">
                  <c:v>32.78</c:v>
                </c:pt>
                <c:pt idx="6557">
                  <c:v>32.784999999999997</c:v>
                </c:pt>
                <c:pt idx="6558">
                  <c:v>32.79</c:v>
                </c:pt>
                <c:pt idx="6559">
                  <c:v>32.795000000000002</c:v>
                </c:pt>
                <c:pt idx="6560">
                  <c:v>32.799999999999997</c:v>
                </c:pt>
                <c:pt idx="6561">
                  <c:v>32.805</c:v>
                </c:pt>
                <c:pt idx="6562">
                  <c:v>32.81</c:v>
                </c:pt>
                <c:pt idx="6563">
                  <c:v>32.814999999999998</c:v>
                </c:pt>
                <c:pt idx="6564">
                  <c:v>32.82</c:v>
                </c:pt>
                <c:pt idx="6565">
                  <c:v>32.825000000000003</c:v>
                </c:pt>
                <c:pt idx="6566">
                  <c:v>32.83</c:v>
                </c:pt>
                <c:pt idx="6567">
                  <c:v>32.835000000000001</c:v>
                </c:pt>
                <c:pt idx="6568">
                  <c:v>32.840000000000003</c:v>
                </c:pt>
                <c:pt idx="6569">
                  <c:v>32.844999999999999</c:v>
                </c:pt>
                <c:pt idx="6570">
                  <c:v>32.85</c:v>
                </c:pt>
                <c:pt idx="6571">
                  <c:v>32.854999999999997</c:v>
                </c:pt>
                <c:pt idx="6572">
                  <c:v>32.86</c:v>
                </c:pt>
                <c:pt idx="6573">
                  <c:v>32.865000000000002</c:v>
                </c:pt>
                <c:pt idx="6574">
                  <c:v>32.869999999999997</c:v>
                </c:pt>
                <c:pt idx="6575">
                  <c:v>32.875</c:v>
                </c:pt>
                <c:pt idx="6576">
                  <c:v>32.880000000000003</c:v>
                </c:pt>
                <c:pt idx="6577">
                  <c:v>32.884999999999998</c:v>
                </c:pt>
                <c:pt idx="6578">
                  <c:v>32.89</c:v>
                </c:pt>
                <c:pt idx="6579">
                  <c:v>32.895000000000003</c:v>
                </c:pt>
                <c:pt idx="6580">
                  <c:v>32.9</c:v>
                </c:pt>
                <c:pt idx="6581">
                  <c:v>32.905000000000001</c:v>
                </c:pt>
                <c:pt idx="6582">
                  <c:v>32.909999999999997</c:v>
                </c:pt>
                <c:pt idx="6583">
                  <c:v>32.914999999999999</c:v>
                </c:pt>
                <c:pt idx="6584">
                  <c:v>32.92</c:v>
                </c:pt>
                <c:pt idx="6585">
                  <c:v>32.924999999999997</c:v>
                </c:pt>
                <c:pt idx="6586">
                  <c:v>32.93</c:v>
                </c:pt>
                <c:pt idx="6587">
                  <c:v>32.935000000000002</c:v>
                </c:pt>
                <c:pt idx="6588">
                  <c:v>32.94</c:v>
                </c:pt>
                <c:pt idx="6589">
                  <c:v>32.945</c:v>
                </c:pt>
                <c:pt idx="6590">
                  <c:v>32.950000000000003</c:v>
                </c:pt>
                <c:pt idx="6591">
                  <c:v>32.954999999999998</c:v>
                </c:pt>
                <c:pt idx="6592">
                  <c:v>32.96</c:v>
                </c:pt>
                <c:pt idx="6593">
                  <c:v>32.965000000000003</c:v>
                </c:pt>
                <c:pt idx="6594">
                  <c:v>32.97</c:v>
                </c:pt>
                <c:pt idx="6595">
                  <c:v>32.975000000000001</c:v>
                </c:pt>
                <c:pt idx="6596">
                  <c:v>32.979999999999997</c:v>
                </c:pt>
                <c:pt idx="6597">
                  <c:v>32.984999999999999</c:v>
                </c:pt>
                <c:pt idx="6598">
                  <c:v>32.99</c:v>
                </c:pt>
                <c:pt idx="6599">
                  <c:v>32.994999999999997</c:v>
                </c:pt>
                <c:pt idx="6600">
                  <c:v>33</c:v>
                </c:pt>
                <c:pt idx="6601">
                  <c:v>33.005000000000003</c:v>
                </c:pt>
                <c:pt idx="6602">
                  <c:v>33.01</c:v>
                </c:pt>
                <c:pt idx="6603">
                  <c:v>33.015000000000001</c:v>
                </c:pt>
                <c:pt idx="6604">
                  <c:v>33.020000000000003</c:v>
                </c:pt>
                <c:pt idx="6605">
                  <c:v>33.024999999999999</c:v>
                </c:pt>
                <c:pt idx="6606">
                  <c:v>33.03</c:v>
                </c:pt>
                <c:pt idx="6607">
                  <c:v>33.034999999999997</c:v>
                </c:pt>
                <c:pt idx="6608">
                  <c:v>33.04</c:v>
                </c:pt>
                <c:pt idx="6609">
                  <c:v>33.045000000000002</c:v>
                </c:pt>
                <c:pt idx="6610">
                  <c:v>33.049999999999997</c:v>
                </c:pt>
                <c:pt idx="6611">
                  <c:v>33.055</c:v>
                </c:pt>
                <c:pt idx="6612">
                  <c:v>33.06</c:v>
                </c:pt>
                <c:pt idx="6613">
                  <c:v>33.064999999999998</c:v>
                </c:pt>
                <c:pt idx="6614">
                  <c:v>33.07</c:v>
                </c:pt>
                <c:pt idx="6615">
                  <c:v>33.075000000000003</c:v>
                </c:pt>
                <c:pt idx="6616">
                  <c:v>33.08</c:v>
                </c:pt>
                <c:pt idx="6617">
                  <c:v>33.085000000000001</c:v>
                </c:pt>
                <c:pt idx="6618">
                  <c:v>33.090000000000003</c:v>
                </c:pt>
                <c:pt idx="6619">
                  <c:v>33.094999999999999</c:v>
                </c:pt>
                <c:pt idx="6620">
                  <c:v>33.1</c:v>
                </c:pt>
                <c:pt idx="6621">
                  <c:v>33.104999999999997</c:v>
                </c:pt>
                <c:pt idx="6622">
                  <c:v>33.11</c:v>
                </c:pt>
                <c:pt idx="6623">
                  <c:v>33.115000000000002</c:v>
                </c:pt>
                <c:pt idx="6624">
                  <c:v>33.119999999999997</c:v>
                </c:pt>
                <c:pt idx="6625">
                  <c:v>33.125</c:v>
                </c:pt>
                <c:pt idx="6626">
                  <c:v>33.130000000000003</c:v>
                </c:pt>
                <c:pt idx="6627">
                  <c:v>33.134999999999998</c:v>
                </c:pt>
                <c:pt idx="6628">
                  <c:v>33.14</c:v>
                </c:pt>
                <c:pt idx="6629">
                  <c:v>33.145000000000003</c:v>
                </c:pt>
                <c:pt idx="6630">
                  <c:v>33.15</c:v>
                </c:pt>
                <c:pt idx="6631">
                  <c:v>33.155000000000001</c:v>
                </c:pt>
                <c:pt idx="6632">
                  <c:v>33.159999999999997</c:v>
                </c:pt>
                <c:pt idx="6633">
                  <c:v>33.164999999999999</c:v>
                </c:pt>
                <c:pt idx="6634">
                  <c:v>33.17</c:v>
                </c:pt>
                <c:pt idx="6635">
                  <c:v>33.174999999999997</c:v>
                </c:pt>
                <c:pt idx="6636">
                  <c:v>33.18</c:v>
                </c:pt>
                <c:pt idx="6637">
                  <c:v>33.185000000000002</c:v>
                </c:pt>
                <c:pt idx="6638">
                  <c:v>33.19</c:v>
                </c:pt>
                <c:pt idx="6639">
                  <c:v>33.195</c:v>
                </c:pt>
                <c:pt idx="6640">
                  <c:v>33.200000000000003</c:v>
                </c:pt>
                <c:pt idx="6641">
                  <c:v>33.204999999999998</c:v>
                </c:pt>
                <c:pt idx="6642">
                  <c:v>33.21</c:v>
                </c:pt>
                <c:pt idx="6643">
                  <c:v>33.215000000000003</c:v>
                </c:pt>
                <c:pt idx="6644">
                  <c:v>33.22</c:v>
                </c:pt>
                <c:pt idx="6645">
                  <c:v>33.225000000000001</c:v>
                </c:pt>
                <c:pt idx="6646">
                  <c:v>33.229999999999997</c:v>
                </c:pt>
                <c:pt idx="6647">
                  <c:v>33.234999999999999</c:v>
                </c:pt>
                <c:pt idx="6648">
                  <c:v>33.24</c:v>
                </c:pt>
                <c:pt idx="6649">
                  <c:v>33.244999999999997</c:v>
                </c:pt>
                <c:pt idx="6650">
                  <c:v>33.25</c:v>
                </c:pt>
                <c:pt idx="6651">
                  <c:v>33.255000000000003</c:v>
                </c:pt>
                <c:pt idx="6652">
                  <c:v>33.26</c:v>
                </c:pt>
                <c:pt idx="6653">
                  <c:v>33.265000000000001</c:v>
                </c:pt>
                <c:pt idx="6654">
                  <c:v>33.270000000000003</c:v>
                </c:pt>
                <c:pt idx="6655">
                  <c:v>33.274999999999999</c:v>
                </c:pt>
                <c:pt idx="6656">
                  <c:v>33.28</c:v>
                </c:pt>
                <c:pt idx="6657">
                  <c:v>33.284999999999997</c:v>
                </c:pt>
                <c:pt idx="6658">
                  <c:v>33.29</c:v>
                </c:pt>
                <c:pt idx="6659">
                  <c:v>33.295000000000002</c:v>
                </c:pt>
                <c:pt idx="6660">
                  <c:v>33.299999999999997</c:v>
                </c:pt>
                <c:pt idx="6661">
                  <c:v>33.305</c:v>
                </c:pt>
                <c:pt idx="6662">
                  <c:v>33.31</c:v>
                </c:pt>
                <c:pt idx="6663">
                  <c:v>33.314999999999998</c:v>
                </c:pt>
                <c:pt idx="6664">
                  <c:v>33.32</c:v>
                </c:pt>
                <c:pt idx="6665">
                  <c:v>33.325000000000003</c:v>
                </c:pt>
                <c:pt idx="6666">
                  <c:v>33.33</c:v>
                </c:pt>
                <c:pt idx="6667">
                  <c:v>33.335000000000001</c:v>
                </c:pt>
                <c:pt idx="6668">
                  <c:v>33.340000000000003</c:v>
                </c:pt>
                <c:pt idx="6669">
                  <c:v>33.344999999999999</c:v>
                </c:pt>
                <c:pt idx="6670">
                  <c:v>33.35</c:v>
                </c:pt>
                <c:pt idx="6671">
                  <c:v>33.354999999999997</c:v>
                </c:pt>
                <c:pt idx="6672">
                  <c:v>33.36</c:v>
                </c:pt>
                <c:pt idx="6673">
                  <c:v>33.365000000000002</c:v>
                </c:pt>
                <c:pt idx="6674">
                  <c:v>33.369999999999997</c:v>
                </c:pt>
                <c:pt idx="6675">
                  <c:v>33.375</c:v>
                </c:pt>
                <c:pt idx="6676">
                  <c:v>33.380000000000003</c:v>
                </c:pt>
                <c:pt idx="6677">
                  <c:v>33.384999999999998</c:v>
                </c:pt>
                <c:pt idx="6678">
                  <c:v>33.39</c:v>
                </c:pt>
                <c:pt idx="6679">
                  <c:v>33.395000000000003</c:v>
                </c:pt>
                <c:pt idx="6680">
                  <c:v>33.4</c:v>
                </c:pt>
                <c:pt idx="6681">
                  <c:v>33.405000000000001</c:v>
                </c:pt>
                <c:pt idx="6682">
                  <c:v>33.409999999999997</c:v>
                </c:pt>
                <c:pt idx="6683">
                  <c:v>33.414999999999999</c:v>
                </c:pt>
                <c:pt idx="6684">
                  <c:v>33.42</c:v>
                </c:pt>
                <c:pt idx="6685">
                  <c:v>33.424999999999997</c:v>
                </c:pt>
                <c:pt idx="6686">
                  <c:v>33.43</c:v>
                </c:pt>
                <c:pt idx="6687">
                  <c:v>33.435000000000002</c:v>
                </c:pt>
                <c:pt idx="6688">
                  <c:v>33.44</c:v>
                </c:pt>
                <c:pt idx="6689">
                  <c:v>33.445</c:v>
                </c:pt>
                <c:pt idx="6690">
                  <c:v>33.450000000000003</c:v>
                </c:pt>
                <c:pt idx="6691">
                  <c:v>33.454999999999998</c:v>
                </c:pt>
                <c:pt idx="6692">
                  <c:v>33.46</c:v>
                </c:pt>
                <c:pt idx="6693">
                  <c:v>33.465000000000003</c:v>
                </c:pt>
                <c:pt idx="6694">
                  <c:v>33.47</c:v>
                </c:pt>
                <c:pt idx="6695">
                  <c:v>33.475000000000001</c:v>
                </c:pt>
                <c:pt idx="6696">
                  <c:v>33.479999999999997</c:v>
                </c:pt>
                <c:pt idx="6697">
                  <c:v>33.484999999999999</c:v>
                </c:pt>
                <c:pt idx="6698">
                  <c:v>33.49</c:v>
                </c:pt>
                <c:pt idx="6699">
                  <c:v>33.494999999999997</c:v>
                </c:pt>
                <c:pt idx="6700">
                  <c:v>33.5</c:v>
                </c:pt>
                <c:pt idx="6701">
                  <c:v>33.505000000000003</c:v>
                </c:pt>
                <c:pt idx="6702">
                  <c:v>33.51</c:v>
                </c:pt>
                <c:pt idx="6703">
                  <c:v>33.515000000000001</c:v>
                </c:pt>
                <c:pt idx="6704">
                  <c:v>33.520000000000003</c:v>
                </c:pt>
                <c:pt idx="6705">
                  <c:v>33.524999999999999</c:v>
                </c:pt>
                <c:pt idx="6706">
                  <c:v>33.53</c:v>
                </c:pt>
                <c:pt idx="6707">
                  <c:v>33.534999999999997</c:v>
                </c:pt>
                <c:pt idx="6708">
                  <c:v>33.54</c:v>
                </c:pt>
                <c:pt idx="6709">
                  <c:v>33.545000000000002</c:v>
                </c:pt>
                <c:pt idx="6710">
                  <c:v>33.549999999999997</c:v>
                </c:pt>
                <c:pt idx="6711">
                  <c:v>33.555</c:v>
                </c:pt>
                <c:pt idx="6712">
                  <c:v>33.56</c:v>
                </c:pt>
                <c:pt idx="6713">
                  <c:v>33.564999999999998</c:v>
                </c:pt>
                <c:pt idx="6714">
                  <c:v>33.57</c:v>
                </c:pt>
                <c:pt idx="6715">
                  <c:v>33.575000000000003</c:v>
                </c:pt>
                <c:pt idx="6716">
                  <c:v>33.58</c:v>
                </c:pt>
                <c:pt idx="6717">
                  <c:v>33.585000000000001</c:v>
                </c:pt>
                <c:pt idx="6718">
                  <c:v>33.590000000000003</c:v>
                </c:pt>
                <c:pt idx="6719">
                  <c:v>33.594999999999999</c:v>
                </c:pt>
                <c:pt idx="6720">
                  <c:v>33.6</c:v>
                </c:pt>
                <c:pt idx="6721">
                  <c:v>33.604999999999997</c:v>
                </c:pt>
                <c:pt idx="6722">
                  <c:v>33.61</c:v>
                </c:pt>
                <c:pt idx="6723">
                  <c:v>33.615000000000002</c:v>
                </c:pt>
                <c:pt idx="6724">
                  <c:v>33.619999999999997</c:v>
                </c:pt>
                <c:pt idx="6725">
                  <c:v>33.625</c:v>
                </c:pt>
                <c:pt idx="6726">
                  <c:v>33.630000000000003</c:v>
                </c:pt>
                <c:pt idx="6727">
                  <c:v>33.634999999999998</c:v>
                </c:pt>
                <c:pt idx="6728">
                  <c:v>33.64</c:v>
                </c:pt>
                <c:pt idx="6729">
                  <c:v>33.645000000000003</c:v>
                </c:pt>
                <c:pt idx="6730">
                  <c:v>33.65</c:v>
                </c:pt>
                <c:pt idx="6731">
                  <c:v>33.655000000000001</c:v>
                </c:pt>
                <c:pt idx="6732">
                  <c:v>33.659999999999997</c:v>
                </c:pt>
                <c:pt idx="6733">
                  <c:v>33.664999999999999</c:v>
                </c:pt>
                <c:pt idx="6734">
                  <c:v>33.67</c:v>
                </c:pt>
                <c:pt idx="6735">
                  <c:v>33.674999999999997</c:v>
                </c:pt>
                <c:pt idx="6736">
                  <c:v>33.68</c:v>
                </c:pt>
                <c:pt idx="6737">
                  <c:v>33.685000000000002</c:v>
                </c:pt>
                <c:pt idx="6738">
                  <c:v>33.69</c:v>
                </c:pt>
                <c:pt idx="6739">
                  <c:v>33.695</c:v>
                </c:pt>
                <c:pt idx="6740">
                  <c:v>33.700000000000003</c:v>
                </c:pt>
                <c:pt idx="6741">
                  <c:v>33.704999999999998</c:v>
                </c:pt>
                <c:pt idx="6742">
                  <c:v>33.71</c:v>
                </c:pt>
                <c:pt idx="6743">
                  <c:v>33.715000000000003</c:v>
                </c:pt>
                <c:pt idx="6744">
                  <c:v>33.72</c:v>
                </c:pt>
                <c:pt idx="6745">
                  <c:v>33.725000000000001</c:v>
                </c:pt>
                <c:pt idx="6746">
                  <c:v>33.729999999999997</c:v>
                </c:pt>
                <c:pt idx="6747">
                  <c:v>33.734999999999999</c:v>
                </c:pt>
                <c:pt idx="6748">
                  <c:v>33.74</c:v>
                </c:pt>
                <c:pt idx="6749">
                  <c:v>33.744999999999997</c:v>
                </c:pt>
                <c:pt idx="6750">
                  <c:v>33.75</c:v>
                </c:pt>
                <c:pt idx="6751">
                  <c:v>33.755000000000003</c:v>
                </c:pt>
                <c:pt idx="6752">
                  <c:v>33.76</c:v>
                </c:pt>
                <c:pt idx="6753">
                  <c:v>33.765000000000001</c:v>
                </c:pt>
                <c:pt idx="6754">
                  <c:v>33.770000000000003</c:v>
                </c:pt>
                <c:pt idx="6755">
                  <c:v>33.774999999999999</c:v>
                </c:pt>
                <c:pt idx="6756">
                  <c:v>33.78</c:v>
                </c:pt>
                <c:pt idx="6757">
                  <c:v>33.784999999999997</c:v>
                </c:pt>
                <c:pt idx="6758">
                  <c:v>33.79</c:v>
                </c:pt>
                <c:pt idx="6759">
                  <c:v>33.795000000000002</c:v>
                </c:pt>
                <c:pt idx="6760">
                  <c:v>33.799999999999997</c:v>
                </c:pt>
                <c:pt idx="6761">
                  <c:v>33.805</c:v>
                </c:pt>
                <c:pt idx="6762">
                  <c:v>33.81</c:v>
                </c:pt>
                <c:pt idx="6763">
                  <c:v>33.814999999999998</c:v>
                </c:pt>
                <c:pt idx="6764">
                  <c:v>33.82</c:v>
                </c:pt>
                <c:pt idx="6765">
                  <c:v>33.825000000000003</c:v>
                </c:pt>
                <c:pt idx="6766">
                  <c:v>33.83</c:v>
                </c:pt>
                <c:pt idx="6767">
                  <c:v>33.835000000000001</c:v>
                </c:pt>
                <c:pt idx="6768">
                  <c:v>33.840000000000003</c:v>
                </c:pt>
                <c:pt idx="6769">
                  <c:v>33.844999999999999</c:v>
                </c:pt>
                <c:pt idx="6770">
                  <c:v>33.85</c:v>
                </c:pt>
                <c:pt idx="6771">
                  <c:v>33.854999999999997</c:v>
                </c:pt>
                <c:pt idx="6772">
                  <c:v>33.86</c:v>
                </c:pt>
                <c:pt idx="6773">
                  <c:v>33.865000000000002</c:v>
                </c:pt>
                <c:pt idx="6774">
                  <c:v>33.869999999999997</c:v>
                </c:pt>
                <c:pt idx="6775">
                  <c:v>33.875</c:v>
                </c:pt>
                <c:pt idx="6776">
                  <c:v>33.880000000000003</c:v>
                </c:pt>
                <c:pt idx="6777">
                  <c:v>33.884999999999998</c:v>
                </c:pt>
                <c:pt idx="6778">
                  <c:v>33.89</c:v>
                </c:pt>
                <c:pt idx="6779">
                  <c:v>33.895000000000003</c:v>
                </c:pt>
                <c:pt idx="6780">
                  <c:v>33.9</c:v>
                </c:pt>
                <c:pt idx="6781">
                  <c:v>33.905000000000001</c:v>
                </c:pt>
                <c:pt idx="6782">
                  <c:v>33.909999999999997</c:v>
                </c:pt>
                <c:pt idx="6783">
                  <c:v>33.914999999999999</c:v>
                </c:pt>
                <c:pt idx="6784">
                  <c:v>33.92</c:v>
                </c:pt>
                <c:pt idx="6785">
                  <c:v>33.924999999999997</c:v>
                </c:pt>
                <c:pt idx="6786">
                  <c:v>33.93</c:v>
                </c:pt>
                <c:pt idx="6787">
                  <c:v>33.935000000000002</c:v>
                </c:pt>
                <c:pt idx="6788">
                  <c:v>33.94</c:v>
                </c:pt>
                <c:pt idx="6789">
                  <c:v>33.945</c:v>
                </c:pt>
                <c:pt idx="6790">
                  <c:v>33.950000000000003</c:v>
                </c:pt>
                <c:pt idx="6791">
                  <c:v>33.954999999999998</c:v>
                </c:pt>
                <c:pt idx="6792">
                  <c:v>33.96</c:v>
                </c:pt>
                <c:pt idx="6793">
                  <c:v>33.965000000000003</c:v>
                </c:pt>
                <c:pt idx="6794">
                  <c:v>33.97</c:v>
                </c:pt>
                <c:pt idx="6795">
                  <c:v>33.975000000000001</c:v>
                </c:pt>
                <c:pt idx="6796">
                  <c:v>33.979999999999997</c:v>
                </c:pt>
                <c:pt idx="6797">
                  <c:v>33.984999999999999</c:v>
                </c:pt>
                <c:pt idx="6798">
                  <c:v>33.99</c:v>
                </c:pt>
                <c:pt idx="6799">
                  <c:v>33.994999999999997</c:v>
                </c:pt>
                <c:pt idx="6800">
                  <c:v>34</c:v>
                </c:pt>
                <c:pt idx="6801">
                  <c:v>34.005000000000003</c:v>
                </c:pt>
                <c:pt idx="6802">
                  <c:v>34.01</c:v>
                </c:pt>
                <c:pt idx="6803">
                  <c:v>34.015000000000001</c:v>
                </c:pt>
                <c:pt idx="6804">
                  <c:v>34.020000000000003</c:v>
                </c:pt>
                <c:pt idx="6805">
                  <c:v>34.024999999999999</c:v>
                </c:pt>
                <c:pt idx="6806">
                  <c:v>34.03</c:v>
                </c:pt>
                <c:pt idx="6807">
                  <c:v>34.034999999999997</c:v>
                </c:pt>
                <c:pt idx="6808">
                  <c:v>34.04</c:v>
                </c:pt>
                <c:pt idx="6809">
                  <c:v>34.045000000000002</c:v>
                </c:pt>
                <c:pt idx="6810">
                  <c:v>34.049999999999997</c:v>
                </c:pt>
                <c:pt idx="6811">
                  <c:v>34.055</c:v>
                </c:pt>
                <c:pt idx="6812">
                  <c:v>34.06</c:v>
                </c:pt>
                <c:pt idx="6813">
                  <c:v>34.064999999999998</c:v>
                </c:pt>
                <c:pt idx="6814">
                  <c:v>34.07</c:v>
                </c:pt>
                <c:pt idx="6815">
                  <c:v>34.075000000000003</c:v>
                </c:pt>
                <c:pt idx="6816">
                  <c:v>34.08</c:v>
                </c:pt>
                <c:pt idx="6817">
                  <c:v>34.085000000000001</c:v>
                </c:pt>
                <c:pt idx="6818">
                  <c:v>34.090000000000003</c:v>
                </c:pt>
                <c:pt idx="6819">
                  <c:v>34.094999999999999</c:v>
                </c:pt>
                <c:pt idx="6820">
                  <c:v>34.1</c:v>
                </c:pt>
                <c:pt idx="6821">
                  <c:v>34.104999999999997</c:v>
                </c:pt>
                <c:pt idx="6822">
                  <c:v>34.11</c:v>
                </c:pt>
                <c:pt idx="6823">
                  <c:v>34.115000000000002</c:v>
                </c:pt>
                <c:pt idx="6824">
                  <c:v>34.119999999999997</c:v>
                </c:pt>
                <c:pt idx="6825">
                  <c:v>34.125</c:v>
                </c:pt>
                <c:pt idx="6826">
                  <c:v>34.130000000000003</c:v>
                </c:pt>
                <c:pt idx="6827">
                  <c:v>34.134999999999998</c:v>
                </c:pt>
                <c:pt idx="6828">
                  <c:v>34.14</c:v>
                </c:pt>
                <c:pt idx="6829">
                  <c:v>34.145000000000003</c:v>
                </c:pt>
                <c:pt idx="6830">
                  <c:v>34.15</c:v>
                </c:pt>
                <c:pt idx="6831">
                  <c:v>34.155000000000001</c:v>
                </c:pt>
                <c:pt idx="6832">
                  <c:v>34.159999999999997</c:v>
                </c:pt>
                <c:pt idx="6833">
                  <c:v>34.164999999999999</c:v>
                </c:pt>
                <c:pt idx="6834">
                  <c:v>34.17</c:v>
                </c:pt>
                <c:pt idx="6835">
                  <c:v>34.174999999999997</c:v>
                </c:pt>
                <c:pt idx="6836">
                  <c:v>34.18</c:v>
                </c:pt>
                <c:pt idx="6837">
                  <c:v>34.185000000000002</c:v>
                </c:pt>
                <c:pt idx="6838">
                  <c:v>34.19</c:v>
                </c:pt>
                <c:pt idx="6839">
                  <c:v>34.195</c:v>
                </c:pt>
                <c:pt idx="6840">
                  <c:v>34.200000000000003</c:v>
                </c:pt>
                <c:pt idx="6841">
                  <c:v>34.204999999999998</c:v>
                </c:pt>
                <c:pt idx="6842">
                  <c:v>34.21</c:v>
                </c:pt>
                <c:pt idx="6843">
                  <c:v>34.215000000000003</c:v>
                </c:pt>
                <c:pt idx="6844">
                  <c:v>34.22</c:v>
                </c:pt>
                <c:pt idx="6845">
                  <c:v>34.225000000000001</c:v>
                </c:pt>
                <c:pt idx="6846">
                  <c:v>34.229999999999997</c:v>
                </c:pt>
                <c:pt idx="6847">
                  <c:v>34.234999999999999</c:v>
                </c:pt>
                <c:pt idx="6848">
                  <c:v>34.24</c:v>
                </c:pt>
                <c:pt idx="6849">
                  <c:v>34.244999999999997</c:v>
                </c:pt>
                <c:pt idx="6850">
                  <c:v>34.25</c:v>
                </c:pt>
                <c:pt idx="6851">
                  <c:v>34.255000000000003</c:v>
                </c:pt>
                <c:pt idx="6852">
                  <c:v>34.26</c:v>
                </c:pt>
                <c:pt idx="6853">
                  <c:v>34.265000000000001</c:v>
                </c:pt>
                <c:pt idx="6854">
                  <c:v>34.270000000000003</c:v>
                </c:pt>
                <c:pt idx="6855">
                  <c:v>34.274999999999999</c:v>
                </c:pt>
                <c:pt idx="6856">
                  <c:v>34.28</c:v>
                </c:pt>
                <c:pt idx="6857">
                  <c:v>34.284999999999997</c:v>
                </c:pt>
                <c:pt idx="6858">
                  <c:v>34.29</c:v>
                </c:pt>
                <c:pt idx="6859">
                  <c:v>34.295000000000002</c:v>
                </c:pt>
                <c:pt idx="6860">
                  <c:v>34.299999999999997</c:v>
                </c:pt>
                <c:pt idx="6861">
                  <c:v>34.305</c:v>
                </c:pt>
                <c:pt idx="6862">
                  <c:v>34.31</c:v>
                </c:pt>
                <c:pt idx="6863">
                  <c:v>34.314999999999998</c:v>
                </c:pt>
                <c:pt idx="6864">
                  <c:v>34.32</c:v>
                </c:pt>
                <c:pt idx="6865">
                  <c:v>34.325000000000003</c:v>
                </c:pt>
                <c:pt idx="6866">
                  <c:v>34.33</c:v>
                </c:pt>
                <c:pt idx="6867">
                  <c:v>34.335000000000001</c:v>
                </c:pt>
                <c:pt idx="6868">
                  <c:v>34.340000000000003</c:v>
                </c:pt>
                <c:pt idx="6869">
                  <c:v>34.344999999999999</c:v>
                </c:pt>
                <c:pt idx="6870">
                  <c:v>34.35</c:v>
                </c:pt>
                <c:pt idx="6871">
                  <c:v>34.354999999999997</c:v>
                </c:pt>
                <c:pt idx="6872">
                  <c:v>34.36</c:v>
                </c:pt>
                <c:pt idx="6873">
                  <c:v>34.365000000000002</c:v>
                </c:pt>
                <c:pt idx="6874">
                  <c:v>34.369999999999997</c:v>
                </c:pt>
                <c:pt idx="6875">
                  <c:v>34.375</c:v>
                </c:pt>
                <c:pt idx="6876">
                  <c:v>34.380000000000003</c:v>
                </c:pt>
                <c:pt idx="6877">
                  <c:v>34.384999999999998</c:v>
                </c:pt>
                <c:pt idx="6878">
                  <c:v>34.39</c:v>
                </c:pt>
                <c:pt idx="6879">
                  <c:v>34.395000000000003</c:v>
                </c:pt>
                <c:pt idx="6880">
                  <c:v>34.4</c:v>
                </c:pt>
                <c:pt idx="6881">
                  <c:v>34.405000000000001</c:v>
                </c:pt>
                <c:pt idx="6882">
                  <c:v>34.409999999999997</c:v>
                </c:pt>
                <c:pt idx="6883">
                  <c:v>34.414999999999999</c:v>
                </c:pt>
                <c:pt idx="6884">
                  <c:v>34.42</c:v>
                </c:pt>
                <c:pt idx="6885">
                  <c:v>34.424999999999997</c:v>
                </c:pt>
                <c:pt idx="6886">
                  <c:v>34.43</c:v>
                </c:pt>
                <c:pt idx="6887">
                  <c:v>34.435000000000002</c:v>
                </c:pt>
                <c:pt idx="6888">
                  <c:v>34.44</c:v>
                </c:pt>
                <c:pt idx="6889">
                  <c:v>34.445</c:v>
                </c:pt>
                <c:pt idx="6890">
                  <c:v>34.450000000000003</c:v>
                </c:pt>
                <c:pt idx="6891">
                  <c:v>34.454999999999998</c:v>
                </c:pt>
                <c:pt idx="6892">
                  <c:v>34.46</c:v>
                </c:pt>
                <c:pt idx="6893">
                  <c:v>34.465000000000003</c:v>
                </c:pt>
                <c:pt idx="6894">
                  <c:v>34.47</c:v>
                </c:pt>
                <c:pt idx="6895">
                  <c:v>34.475000000000001</c:v>
                </c:pt>
                <c:pt idx="6896">
                  <c:v>34.479999999999997</c:v>
                </c:pt>
                <c:pt idx="6897">
                  <c:v>34.484999999999999</c:v>
                </c:pt>
                <c:pt idx="6898">
                  <c:v>34.49</c:v>
                </c:pt>
                <c:pt idx="6899">
                  <c:v>34.494999999999997</c:v>
                </c:pt>
                <c:pt idx="6900">
                  <c:v>34.5</c:v>
                </c:pt>
                <c:pt idx="6901">
                  <c:v>34.505000000000003</c:v>
                </c:pt>
                <c:pt idx="6902">
                  <c:v>34.51</c:v>
                </c:pt>
                <c:pt idx="6903">
                  <c:v>34.515000000000001</c:v>
                </c:pt>
                <c:pt idx="6904">
                  <c:v>34.520000000000003</c:v>
                </c:pt>
                <c:pt idx="6905">
                  <c:v>34.524999999999999</c:v>
                </c:pt>
                <c:pt idx="6906">
                  <c:v>34.53</c:v>
                </c:pt>
                <c:pt idx="6907">
                  <c:v>34.534999999999997</c:v>
                </c:pt>
                <c:pt idx="6908">
                  <c:v>34.54</c:v>
                </c:pt>
                <c:pt idx="6909">
                  <c:v>34.545000000000002</c:v>
                </c:pt>
                <c:pt idx="6910">
                  <c:v>34.549999999999997</c:v>
                </c:pt>
                <c:pt idx="6911">
                  <c:v>34.555</c:v>
                </c:pt>
                <c:pt idx="6912">
                  <c:v>34.56</c:v>
                </c:pt>
                <c:pt idx="6913">
                  <c:v>34.564999999999998</c:v>
                </c:pt>
                <c:pt idx="6914">
                  <c:v>34.57</c:v>
                </c:pt>
                <c:pt idx="6915">
                  <c:v>34.575000000000003</c:v>
                </c:pt>
                <c:pt idx="6916">
                  <c:v>34.58</c:v>
                </c:pt>
                <c:pt idx="6917">
                  <c:v>34.585000000000001</c:v>
                </c:pt>
                <c:pt idx="6918">
                  <c:v>34.590000000000003</c:v>
                </c:pt>
                <c:pt idx="6919">
                  <c:v>34.594999999999999</c:v>
                </c:pt>
                <c:pt idx="6920">
                  <c:v>34.6</c:v>
                </c:pt>
                <c:pt idx="6921">
                  <c:v>34.604999999999997</c:v>
                </c:pt>
                <c:pt idx="6922">
                  <c:v>34.61</c:v>
                </c:pt>
                <c:pt idx="6923">
                  <c:v>34.615000000000002</c:v>
                </c:pt>
                <c:pt idx="6924">
                  <c:v>34.619999999999997</c:v>
                </c:pt>
                <c:pt idx="6925">
                  <c:v>34.625</c:v>
                </c:pt>
                <c:pt idx="6926">
                  <c:v>34.630000000000003</c:v>
                </c:pt>
                <c:pt idx="6927">
                  <c:v>34.634999999999998</c:v>
                </c:pt>
                <c:pt idx="6928">
                  <c:v>34.64</c:v>
                </c:pt>
                <c:pt idx="6929">
                  <c:v>34.645000000000003</c:v>
                </c:pt>
                <c:pt idx="6930">
                  <c:v>34.65</c:v>
                </c:pt>
                <c:pt idx="6931">
                  <c:v>34.655000000000001</c:v>
                </c:pt>
                <c:pt idx="6932">
                  <c:v>34.659999999999997</c:v>
                </c:pt>
                <c:pt idx="6933">
                  <c:v>34.664999999999999</c:v>
                </c:pt>
                <c:pt idx="6934">
                  <c:v>34.67</c:v>
                </c:pt>
                <c:pt idx="6935">
                  <c:v>34.674999999999997</c:v>
                </c:pt>
                <c:pt idx="6936">
                  <c:v>34.68</c:v>
                </c:pt>
                <c:pt idx="6937">
                  <c:v>34.685000000000002</c:v>
                </c:pt>
                <c:pt idx="6938">
                  <c:v>34.69</c:v>
                </c:pt>
                <c:pt idx="6939">
                  <c:v>34.695</c:v>
                </c:pt>
                <c:pt idx="6940">
                  <c:v>34.700000000000003</c:v>
                </c:pt>
                <c:pt idx="6941">
                  <c:v>34.704999999999998</c:v>
                </c:pt>
                <c:pt idx="6942">
                  <c:v>34.71</c:v>
                </c:pt>
                <c:pt idx="6943">
                  <c:v>34.715000000000003</c:v>
                </c:pt>
                <c:pt idx="6944">
                  <c:v>34.72</c:v>
                </c:pt>
                <c:pt idx="6945">
                  <c:v>34.725000000000001</c:v>
                </c:pt>
                <c:pt idx="6946">
                  <c:v>34.729999999999997</c:v>
                </c:pt>
                <c:pt idx="6947">
                  <c:v>34.734999999999999</c:v>
                </c:pt>
                <c:pt idx="6948">
                  <c:v>34.74</c:v>
                </c:pt>
                <c:pt idx="6949">
                  <c:v>34.744999999999997</c:v>
                </c:pt>
                <c:pt idx="6950">
                  <c:v>34.75</c:v>
                </c:pt>
                <c:pt idx="6951">
                  <c:v>34.755000000000003</c:v>
                </c:pt>
                <c:pt idx="6952">
                  <c:v>34.76</c:v>
                </c:pt>
                <c:pt idx="6953">
                  <c:v>34.765000000000001</c:v>
                </c:pt>
                <c:pt idx="6954">
                  <c:v>34.770000000000003</c:v>
                </c:pt>
                <c:pt idx="6955">
                  <c:v>34.774999999999999</c:v>
                </c:pt>
                <c:pt idx="6956">
                  <c:v>34.78</c:v>
                </c:pt>
                <c:pt idx="6957">
                  <c:v>34.784999999999997</c:v>
                </c:pt>
                <c:pt idx="6958">
                  <c:v>34.79</c:v>
                </c:pt>
                <c:pt idx="6959">
                  <c:v>34.795000000000002</c:v>
                </c:pt>
                <c:pt idx="6960">
                  <c:v>34.799999999999997</c:v>
                </c:pt>
                <c:pt idx="6961">
                  <c:v>34.805</c:v>
                </c:pt>
                <c:pt idx="6962">
                  <c:v>34.81</c:v>
                </c:pt>
                <c:pt idx="6963">
                  <c:v>34.814999999999998</c:v>
                </c:pt>
                <c:pt idx="6964">
                  <c:v>34.82</c:v>
                </c:pt>
                <c:pt idx="6965">
                  <c:v>34.825000000000003</c:v>
                </c:pt>
                <c:pt idx="6966">
                  <c:v>34.83</c:v>
                </c:pt>
                <c:pt idx="6967">
                  <c:v>34.835000000000001</c:v>
                </c:pt>
                <c:pt idx="6968">
                  <c:v>34.840000000000003</c:v>
                </c:pt>
                <c:pt idx="6969">
                  <c:v>34.844999999999999</c:v>
                </c:pt>
                <c:pt idx="6970">
                  <c:v>34.85</c:v>
                </c:pt>
                <c:pt idx="6971">
                  <c:v>34.854999999999997</c:v>
                </c:pt>
                <c:pt idx="6972">
                  <c:v>34.86</c:v>
                </c:pt>
                <c:pt idx="6973">
                  <c:v>34.865000000000002</c:v>
                </c:pt>
                <c:pt idx="6974">
                  <c:v>34.869999999999997</c:v>
                </c:pt>
                <c:pt idx="6975">
                  <c:v>34.875</c:v>
                </c:pt>
                <c:pt idx="6976">
                  <c:v>34.880000000000003</c:v>
                </c:pt>
                <c:pt idx="6977">
                  <c:v>34.884999999999998</c:v>
                </c:pt>
                <c:pt idx="6978">
                  <c:v>34.89</c:v>
                </c:pt>
                <c:pt idx="6979">
                  <c:v>34.895000000000003</c:v>
                </c:pt>
                <c:pt idx="6980">
                  <c:v>34.9</c:v>
                </c:pt>
                <c:pt idx="6981">
                  <c:v>34.905000000000001</c:v>
                </c:pt>
                <c:pt idx="6982">
                  <c:v>34.909999999999997</c:v>
                </c:pt>
                <c:pt idx="6983">
                  <c:v>34.914999999999999</c:v>
                </c:pt>
                <c:pt idx="6984">
                  <c:v>34.92</c:v>
                </c:pt>
                <c:pt idx="6985">
                  <c:v>34.924999999999997</c:v>
                </c:pt>
                <c:pt idx="6986">
                  <c:v>34.93</c:v>
                </c:pt>
                <c:pt idx="6987">
                  <c:v>34.935000000000002</c:v>
                </c:pt>
                <c:pt idx="6988">
                  <c:v>34.94</c:v>
                </c:pt>
                <c:pt idx="6989">
                  <c:v>34.945</c:v>
                </c:pt>
                <c:pt idx="6990">
                  <c:v>34.950000000000003</c:v>
                </c:pt>
                <c:pt idx="6991">
                  <c:v>34.954999999999998</c:v>
                </c:pt>
                <c:pt idx="6992">
                  <c:v>34.96</c:v>
                </c:pt>
                <c:pt idx="6993">
                  <c:v>34.965000000000003</c:v>
                </c:pt>
                <c:pt idx="6994">
                  <c:v>34.97</c:v>
                </c:pt>
                <c:pt idx="6995">
                  <c:v>34.975000000000001</c:v>
                </c:pt>
                <c:pt idx="6996">
                  <c:v>34.979999999999997</c:v>
                </c:pt>
                <c:pt idx="6997">
                  <c:v>34.984999999999999</c:v>
                </c:pt>
                <c:pt idx="6998">
                  <c:v>34.99</c:v>
                </c:pt>
                <c:pt idx="6999">
                  <c:v>34.994999999999997</c:v>
                </c:pt>
                <c:pt idx="7000">
                  <c:v>35</c:v>
                </c:pt>
                <c:pt idx="7001">
                  <c:v>35.005000000000003</c:v>
                </c:pt>
                <c:pt idx="7002">
                  <c:v>35.01</c:v>
                </c:pt>
                <c:pt idx="7003">
                  <c:v>35.015000000000001</c:v>
                </c:pt>
                <c:pt idx="7004">
                  <c:v>35.020000000000003</c:v>
                </c:pt>
                <c:pt idx="7005">
                  <c:v>35.024999999999999</c:v>
                </c:pt>
                <c:pt idx="7006">
                  <c:v>35.03</c:v>
                </c:pt>
                <c:pt idx="7007">
                  <c:v>35.034999999999997</c:v>
                </c:pt>
                <c:pt idx="7008">
                  <c:v>35.04</c:v>
                </c:pt>
                <c:pt idx="7009">
                  <c:v>35.045000000000002</c:v>
                </c:pt>
                <c:pt idx="7010">
                  <c:v>35.049999999999997</c:v>
                </c:pt>
                <c:pt idx="7011">
                  <c:v>35.055</c:v>
                </c:pt>
                <c:pt idx="7012">
                  <c:v>35.06</c:v>
                </c:pt>
                <c:pt idx="7013">
                  <c:v>35.064999999999998</c:v>
                </c:pt>
                <c:pt idx="7014">
                  <c:v>35.07</c:v>
                </c:pt>
                <c:pt idx="7015">
                  <c:v>35.075000000000003</c:v>
                </c:pt>
                <c:pt idx="7016">
                  <c:v>35.08</c:v>
                </c:pt>
                <c:pt idx="7017">
                  <c:v>35.085000000000001</c:v>
                </c:pt>
                <c:pt idx="7018">
                  <c:v>35.090000000000003</c:v>
                </c:pt>
                <c:pt idx="7019">
                  <c:v>35.094999999999999</c:v>
                </c:pt>
                <c:pt idx="7020">
                  <c:v>35.1</c:v>
                </c:pt>
                <c:pt idx="7021">
                  <c:v>35.104999999999997</c:v>
                </c:pt>
                <c:pt idx="7022">
                  <c:v>35.11</c:v>
                </c:pt>
                <c:pt idx="7023">
                  <c:v>35.115000000000002</c:v>
                </c:pt>
                <c:pt idx="7024">
                  <c:v>35.119999999999997</c:v>
                </c:pt>
                <c:pt idx="7025">
                  <c:v>35.125</c:v>
                </c:pt>
                <c:pt idx="7026">
                  <c:v>35.130000000000003</c:v>
                </c:pt>
                <c:pt idx="7027">
                  <c:v>35.134999999999998</c:v>
                </c:pt>
                <c:pt idx="7028">
                  <c:v>35.14</c:v>
                </c:pt>
                <c:pt idx="7029">
                  <c:v>35.145000000000003</c:v>
                </c:pt>
                <c:pt idx="7030">
                  <c:v>35.15</c:v>
                </c:pt>
                <c:pt idx="7031">
                  <c:v>35.155000000000001</c:v>
                </c:pt>
                <c:pt idx="7032">
                  <c:v>35.159999999999997</c:v>
                </c:pt>
                <c:pt idx="7033">
                  <c:v>35.164999999999999</c:v>
                </c:pt>
                <c:pt idx="7034">
                  <c:v>35.17</c:v>
                </c:pt>
                <c:pt idx="7035">
                  <c:v>35.174999999999997</c:v>
                </c:pt>
                <c:pt idx="7036">
                  <c:v>35.18</c:v>
                </c:pt>
                <c:pt idx="7037">
                  <c:v>35.185000000000002</c:v>
                </c:pt>
                <c:pt idx="7038">
                  <c:v>35.19</c:v>
                </c:pt>
                <c:pt idx="7039">
                  <c:v>35.195</c:v>
                </c:pt>
                <c:pt idx="7040">
                  <c:v>35.200000000000003</c:v>
                </c:pt>
                <c:pt idx="7041">
                  <c:v>35.204999999999998</c:v>
                </c:pt>
                <c:pt idx="7042">
                  <c:v>35.21</c:v>
                </c:pt>
                <c:pt idx="7043">
                  <c:v>35.215000000000003</c:v>
                </c:pt>
                <c:pt idx="7044">
                  <c:v>35.22</c:v>
                </c:pt>
                <c:pt idx="7045">
                  <c:v>35.225000000000001</c:v>
                </c:pt>
                <c:pt idx="7046">
                  <c:v>35.229999999999997</c:v>
                </c:pt>
                <c:pt idx="7047">
                  <c:v>35.234999999999999</c:v>
                </c:pt>
                <c:pt idx="7048">
                  <c:v>35.24</c:v>
                </c:pt>
                <c:pt idx="7049">
                  <c:v>35.244999999999997</c:v>
                </c:pt>
                <c:pt idx="7050">
                  <c:v>35.25</c:v>
                </c:pt>
                <c:pt idx="7051">
                  <c:v>35.255000000000003</c:v>
                </c:pt>
                <c:pt idx="7052">
                  <c:v>35.26</c:v>
                </c:pt>
                <c:pt idx="7053">
                  <c:v>35.265000000000001</c:v>
                </c:pt>
                <c:pt idx="7054">
                  <c:v>35.270000000000003</c:v>
                </c:pt>
                <c:pt idx="7055">
                  <c:v>35.274999999999999</c:v>
                </c:pt>
                <c:pt idx="7056">
                  <c:v>35.28</c:v>
                </c:pt>
                <c:pt idx="7057">
                  <c:v>35.284999999999997</c:v>
                </c:pt>
                <c:pt idx="7058">
                  <c:v>35.29</c:v>
                </c:pt>
                <c:pt idx="7059">
                  <c:v>35.295000000000002</c:v>
                </c:pt>
                <c:pt idx="7060">
                  <c:v>35.299999999999997</c:v>
                </c:pt>
                <c:pt idx="7061">
                  <c:v>35.305</c:v>
                </c:pt>
                <c:pt idx="7062">
                  <c:v>35.31</c:v>
                </c:pt>
                <c:pt idx="7063">
                  <c:v>35.314999999999998</c:v>
                </c:pt>
                <c:pt idx="7064">
                  <c:v>35.32</c:v>
                </c:pt>
                <c:pt idx="7065">
                  <c:v>35.325000000000003</c:v>
                </c:pt>
                <c:pt idx="7066">
                  <c:v>35.33</c:v>
                </c:pt>
                <c:pt idx="7067">
                  <c:v>35.335000000000001</c:v>
                </c:pt>
                <c:pt idx="7068">
                  <c:v>35.340000000000003</c:v>
                </c:pt>
                <c:pt idx="7069">
                  <c:v>35.344999999999999</c:v>
                </c:pt>
                <c:pt idx="7070">
                  <c:v>35.35</c:v>
                </c:pt>
                <c:pt idx="7071">
                  <c:v>35.354999999999997</c:v>
                </c:pt>
                <c:pt idx="7072">
                  <c:v>35.36</c:v>
                </c:pt>
                <c:pt idx="7073">
                  <c:v>35.365000000000002</c:v>
                </c:pt>
                <c:pt idx="7074">
                  <c:v>35.369999999999997</c:v>
                </c:pt>
                <c:pt idx="7075">
                  <c:v>35.375</c:v>
                </c:pt>
                <c:pt idx="7076">
                  <c:v>35.380000000000003</c:v>
                </c:pt>
                <c:pt idx="7077">
                  <c:v>35.384999999999998</c:v>
                </c:pt>
                <c:pt idx="7078">
                  <c:v>35.39</c:v>
                </c:pt>
                <c:pt idx="7079">
                  <c:v>35.395000000000003</c:v>
                </c:pt>
                <c:pt idx="7080">
                  <c:v>35.4</c:v>
                </c:pt>
                <c:pt idx="7081">
                  <c:v>35.405000000000001</c:v>
                </c:pt>
                <c:pt idx="7082">
                  <c:v>35.409999999999997</c:v>
                </c:pt>
                <c:pt idx="7083">
                  <c:v>35.414999999999999</c:v>
                </c:pt>
                <c:pt idx="7084">
                  <c:v>35.42</c:v>
                </c:pt>
                <c:pt idx="7085">
                  <c:v>35.424999999999997</c:v>
                </c:pt>
                <c:pt idx="7086">
                  <c:v>35.43</c:v>
                </c:pt>
                <c:pt idx="7087">
                  <c:v>35.435000000000002</c:v>
                </c:pt>
                <c:pt idx="7088">
                  <c:v>35.44</c:v>
                </c:pt>
                <c:pt idx="7089">
                  <c:v>35.445</c:v>
                </c:pt>
                <c:pt idx="7090">
                  <c:v>35.450000000000003</c:v>
                </c:pt>
                <c:pt idx="7091">
                  <c:v>35.454999999999998</c:v>
                </c:pt>
                <c:pt idx="7092">
                  <c:v>35.46</c:v>
                </c:pt>
                <c:pt idx="7093">
                  <c:v>35.465000000000003</c:v>
                </c:pt>
                <c:pt idx="7094">
                  <c:v>35.47</c:v>
                </c:pt>
                <c:pt idx="7095">
                  <c:v>35.475000000000001</c:v>
                </c:pt>
                <c:pt idx="7096">
                  <c:v>35.479999999999997</c:v>
                </c:pt>
                <c:pt idx="7097">
                  <c:v>35.484999999999999</c:v>
                </c:pt>
                <c:pt idx="7098">
                  <c:v>35.49</c:v>
                </c:pt>
                <c:pt idx="7099">
                  <c:v>35.494999999999997</c:v>
                </c:pt>
                <c:pt idx="7100">
                  <c:v>35.5</c:v>
                </c:pt>
                <c:pt idx="7101">
                  <c:v>35.505000000000003</c:v>
                </c:pt>
                <c:pt idx="7102">
                  <c:v>35.51</c:v>
                </c:pt>
                <c:pt idx="7103">
                  <c:v>35.515000000000001</c:v>
                </c:pt>
                <c:pt idx="7104">
                  <c:v>35.520000000000003</c:v>
                </c:pt>
                <c:pt idx="7105">
                  <c:v>35.524999999999999</c:v>
                </c:pt>
                <c:pt idx="7106">
                  <c:v>35.53</c:v>
                </c:pt>
                <c:pt idx="7107">
                  <c:v>35.534999999999997</c:v>
                </c:pt>
                <c:pt idx="7108">
                  <c:v>35.54</c:v>
                </c:pt>
                <c:pt idx="7109">
                  <c:v>35.545000000000002</c:v>
                </c:pt>
                <c:pt idx="7110">
                  <c:v>35.549999999999997</c:v>
                </c:pt>
                <c:pt idx="7111">
                  <c:v>35.555</c:v>
                </c:pt>
                <c:pt idx="7112">
                  <c:v>35.56</c:v>
                </c:pt>
                <c:pt idx="7113">
                  <c:v>35.564999999999998</c:v>
                </c:pt>
                <c:pt idx="7114">
                  <c:v>35.57</c:v>
                </c:pt>
                <c:pt idx="7115">
                  <c:v>35.575000000000003</c:v>
                </c:pt>
                <c:pt idx="7116">
                  <c:v>35.58</c:v>
                </c:pt>
                <c:pt idx="7117">
                  <c:v>35.585000000000001</c:v>
                </c:pt>
                <c:pt idx="7118">
                  <c:v>35.590000000000003</c:v>
                </c:pt>
                <c:pt idx="7119">
                  <c:v>35.594999999999999</c:v>
                </c:pt>
                <c:pt idx="7120">
                  <c:v>35.6</c:v>
                </c:pt>
                <c:pt idx="7121">
                  <c:v>35.604999999999997</c:v>
                </c:pt>
                <c:pt idx="7122">
                  <c:v>35.61</c:v>
                </c:pt>
                <c:pt idx="7123">
                  <c:v>35.615000000000002</c:v>
                </c:pt>
                <c:pt idx="7124">
                  <c:v>35.619999999999997</c:v>
                </c:pt>
                <c:pt idx="7125">
                  <c:v>35.625</c:v>
                </c:pt>
                <c:pt idx="7126">
                  <c:v>35.630000000000003</c:v>
                </c:pt>
                <c:pt idx="7127">
                  <c:v>35.634999999999998</c:v>
                </c:pt>
                <c:pt idx="7128">
                  <c:v>35.64</c:v>
                </c:pt>
                <c:pt idx="7129">
                  <c:v>35.645000000000003</c:v>
                </c:pt>
                <c:pt idx="7130">
                  <c:v>35.65</c:v>
                </c:pt>
                <c:pt idx="7131">
                  <c:v>35.655000000000001</c:v>
                </c:pt>
                <c:pt idx="7132">
                  <c:v>35.659999999999997</c:v>
                </c:pt>
                <c:pt idx="7133">
                  <c:v>35.664999999999999</c:v>
                </c:pt>
                <c:pt idx="7134">
                  <c:v>35.67</c:v>
                </c:pt>
                <c:pt idx="7135">
                  <c:v>35.674999999999997</c:v>
                </c:pt>
                <c:pt idx="7136">
                  <c:v>35.68</c:v>
                </c:pt>
                <c:pt idx="7137">
                  <c:v>35.685000000000002</c:v>
                </c:pt>
                <c:pt idx="7138">
                  <c:v>35.69</c:v>
                </c:pt>
                <c:pt idx="7139">
                  <c:v>35.695</c:v>
                </c:pt>
                <c:pt idx="7140">
                  <c:v>35.700000000000003</c:v>
                </c:pt>
                <c:pt idx="7141">
                  <c:v>35.704999999999998</c:v>
                </c:pt>
                <c:pt idx="7142">
                  <c:v>35.71</c:v>
                </c:pt>
                <c:pt idx="7143">
                  <c:v>35.715000000000003</c:v>
                </c:pt>
                <c:pt idx="7144">
                  <c:v>35.72</c:v>
                </c:pt>
                <c:pt idx="7145">
                  <c:v>35.725000000000001</c:v>
                </c:pt>
                <c:pt idx="7146">
                  <c:v>35.729999999999997</c:v>
                </c:pt>
                <c:pt idx="7147">
                  <c:v>35.734999999999999</c:v>
                </c:pt>
                <c:pt idx="7148">
                  <c:v>35.74</c:v>
                </c:pt>
                <c:pt idx="7149">
                  <c:v>35.744999999999997</c:v>
                </c:pt>
                <c:pt idx="7150">
                  <c:v>35.75</c:v>
                </c:pt>
                <c:pt idx="7151">
                  <c:v>35.755000000000003</c:v>
                </c:pt>
                <c:pt idx="7152">
                  <c:v>35.76</c:v>
                </c:pt>
                <c:pt idx="7153">
                  <c:v>35.765000000000001</c:v>
                </c:pt>
                <c:pt idx="7154">
                  <c:v>35.770000000000003</c:v>
                </c:pt>
                <c:pt idx="7155">
                  <c:v>35.774999999999999</c:v>
                </c:pt>
                <c:pt idx="7156">
                  <c:v>35.78</c:v>
                </c:pt>
                <c:pt idx="7157">
                  <c:v>35.784999999999997</c:v>
                </c:pt>
                <c:pt idx="7158">
                  <c:v>35.79</c:v>
                </c:pt>
                <c:pt idx="7159">
                  <c:v>35.795000000000002</c:v>
                </c:pt>
                <c:pt idx="7160">
                  <c:v>35.799999999999997</c:v>
                </c:pt>
                <c:pt idx="7161">
                  <c:v>35.805</c:v>
                </c:pt>
                <c:pt idx="7162">
                  <c:v>35.81</c:v>
                </c:pt>
                <c:pt idx="7163">
                  <c:v>35.814999999999998</c:v>
                </c:pt>
                <c:pt idx="7164">
                  <c:v>35.82</c:v>
                </c:pt>
                <c:pt idx="7165">
                  <c:v>35.825000000000003</c:v>
                </c:pt>
                <c:pt idx="7166">
                  <c:v>35.83</c:v>
                </c:pt>
                <c:pt idx="7167">
                  <c:v>35.835000000000001</c:v>
                </c:pt>
                <c:pt idx="7168">
                  <c:v>35.840000000000003</c:v>
                </c:pt>
                <c:pt idx="7169">
                  <c:v>35.844999999999999</c:v>
                </c:pt>
                <c:pt idx="7170">
                  <c:v>35.85</c:v>
                </c:pt>
                <c:pt idx="7171">
                  <c:v>35.854999999999997</c:v>
                </c:pt>
                <c:pt idx="7172">
                  <c:v>35.86</c:v>
                </c:pt>
                <c:pt idx="7173">
                  <c:v>35.865000000000002</c:v>
                </c:pt>
                <c:pt idx="7174">
                  <c:v>35.869999999999997</c:v>
                </c:pt>
                <c:pt idx="7175">
                  <c:v>35.875</c:v>
                </c:pt>
                <c:pt idx="7176">
                  <c:v>35.880000000000003</c:v>
                </c:pt>
                <c:pt idx="7177">
                  <c:v>35.884999999999998</c:v>
                </c:pt>
                <c:pt idx="7178">
                  <c:v>35.89</c:v>
                </c:pt>
                <c:pt idx="7179">
                  <c:v>35.895000000000003</c:v>
                </c:pt>
                <c:pt idx="7180">
                  <c:v>35.9</c:v>
                </c:pt>
                <c:pt idx="7181">
                  <c:v>35.905000000000001</c:v>
                </c:pt>
                <c:pt idx="7182">
                  <c:v>35.909999999999997</c:v>
                </c:pt>
                <c:pt idx="7183">
                  <c:v>35.914999999999999</c:v>
                </c:pt>
                <c:pt idx="7184">
                  <c:v>35.92</c:v>
                </c:pt>
                <c:pt idx="7185">
                  <c:v>35.924999999999997</c:v>
                </c:pt>
                <c:pt idx="7186">
                  <c:v>35.93</c:v>
                </c:pt>
                <c:pt idx="7187">
                  <c:v>35.935000000000002</c:v>
                </c:pt>
                <c:pt idx="7188">
                  <c:v>35.94</c:v>
                </c:pt>
                <c:pt idx="7189">
                  <c:v>35.945</c:v>
                </c:pt>
                <c:pt idx="7190">
                  <c:v>35.950000000000003</c:v>
                </c:pt>
                <c:pt idx="7191">
                  <c:v>35.954999999999998</c:v>
                </c:pt>
                <c:pt idx="7192">
                  <c:v>35.96</c:v>
                </c:pt>
                <c:pt idx="7193">
                  <c:v>35.965000000000003</c:v>
                </c:pt>
                <c:pt idx="7194">
                  <c:v>35.97</c:v>
                </c:pt>
                <c:pt idx="7195">
                  <c:v>35.975000000000001</c:v>
                </c:pt>
                <c:pt idx="7196">
                  <c:v>35.979999999999997</c:v>
                </c:pt>
                <c:pt idx="7197">
                  <c:v>35.984999999999999</c:v>
                </c:pt>
                <c:pt idx="7198">
                  <c:v>35.99</c:v>
                </c:pt>
                <c:pt idx="7199">
                  <c:v>35.994999999999997</c:v>
                </c:pt>
                <c:pt idx="7200">
                  <c:v>36</c:v>
                </c:pt>
                <c:pt idx="7201">
                  <c:v>36.005000000000003</c:v>
                </c:pt>
                <c:pt idx="7202">
                  <c:v>36.01</c:v>
                </c:pt>
                <c:pt idx="7203">
                  <c:v>36.015000000000001</c:v>
                </c:pt>
                <c:pt idx="7204">
                  <c:v>36.020000000000003</c:v>
                </c:pt>
                <c:pt idx="7205">
                  <c:v>36.024999999999999</c:v>
                </c:pt>
                <c:pt idx="7206">
                  <c:v>36.03</c:v>
                </c:pt>
                <c:pt idx="7207">
                  <c:v>36.034999999999997</c:v>
                </c:pt>
                <c:pt idx="7208">
                  <c:v>36.04</c:v>
                </c:pt>
                <c:pt idx="7209">
                  <c:v>36.045000000000002</c:v>
                </c:pt>
                <c:pt idx="7210">
                  <c:v>36.049999999999997</c:v>
                </c:pt>
                <c:pt idx="7211">
                  <c:v>36.055</c:v>
                </c:pt>
                <c:pt idx="7212">
                  <c:v>36.06</c:v>
                </c:pt>
                <c:pt idx="7213">
                  <c:v>36.064999999999998</c:v>
                </c:pt>
                <c:pt idx="7214">
                  <c:v>36.07</c:v>
                </c:pt>
                <c:pt idx="7215">
                  <c:v>36.075000000000003</c:v>
                </c:pt>
                <c:pt idx="7216">
                  <c:v>36.08</c:v>
                </c:pt>
                <c:pt idx="7217">
                  <c:v>36.085000000000001</c:v>
                </c:pt>
                <c:pt idx="7218">
                  <c:v>36.090000000000003</c:v>
                </c:pt>
                <c:pt idx="7219">
                  <c:v>36.094999999999999</c:v>
                </c:pt>
                <c:pt idx="7220">
                  <c:v>36.1</c:v>
                </c:pt>
                <c:pt idx="7221">
                  <c:v>36.104999999999997</c:v>
                </c:pt>
                <c:pt idx="7222">
                  <c:v>36.11</c:v>
                </c:pt>
                <c:pt idx="7223">
                  <c:v>36.115000000000002</c:v>
                </c:pt>
                <c:pt idx="7224">
                  <c:v>36.119999999999997</c:v>
                </c:pt>
                <c:pt idx="7225">
                  <c:v>36.125</c:v>
                </c:pt>
                <c:pt idx="7226">
                  <c:v>36.130000000000003</c:v>
                </c:pt>
                <c:pt idx="7227">
                  <c:v>36.134999999999998</c:v>
                </c:pt>
                <c:pt idx="7228">
                  <c:v>36.14</c:v>
                </c:pt>
                <c:pt idx="7229">
                  <c:v>36.145000000000003</c:v>
                </c:pt>
                <c:pt idx="7230">
                  <c:v>36.15</c:v>
                </c:pt>
                <c:pt idx="7231">
                  <c:v>36.155000000000001</c:v>
                </c:pt>
                <c:pt idx="7232">
                  <c:v>36.159999999999997</c:v>
                </c:pt>
                <c:pt idx="7233">
                  <c:v>36.164999999999999</c:v>
                </c:pt>
                <c:pt idx="7234">
                  <c:v>36.17</c:v>
                </c:pt>
                <c:pt idx="7235">
                  <c:v>36.174999999999997</c:v>
                </c:pt>
                <c:pt idx="7236">
                  <c:v>36.18</c:v>
                </c:pt>
                <c:pt idx="7237">
                  <c:v>36.185000000000002</c:v>
                </c:pt>
                <c:pt idx="7238">
                  <c:v>36.19</c:v>
                </c:pt>
                <c:pt idx="7239">
                  <c:v>36.195</c:v>
                </c:pt>
                <c:pt idx="7240">
                  <c:v>36.200000000000003</c:v>
                </c:pt>
                <c:pt idx="7241">
                  <c:v>36.204999999999998</c:v>
                </c:pt>
                <c:pt idx="7242">
                  <c:v>36.21</c:v>
                </c:pt>
                <c:pt idx="7243">
                  <c:v>36.215000000000003</c:v>
                </c:pt>
                <c:pt idx="7244">
                  <c:v>36.22</c:v>
                </c:pt>
                <c:pt idx="7245">
                  <c:v>36.225000000000001</c:v>
                </c:pt>
                <c:pt idx="7246">
                  <c:v>36.229999999999997</c:v>
                </c:pt>
                <c:pt idx="7247">
                  <c:v>36.234999999999999</c:v>
                </c:pt>
                <c:pt idx="7248">
                  <c:v>36.24</c:v>
                </c:pt>
                <c:pt idx="7249">
                  <c:v>36.244999999999997</c:v>
                </c:pt>
                <c:pt idx="7250">
                  <c:v>36.25</c:v>
                </c:pt>
                <c:pt idx="7251">
                  <c:v>36.255000000000003</c:v>
                </c:pt>
                <c:pt idx="7252">
                  <c:v>36.26</c:v>
                </c:pt>
                <c:pt idx="7253">
                  <c:v>36.265000000000001</c:v>
                </c:pt>
                <c:pt idx="7254">
                  <c:v>36.270000000000003</c:v>
                </c:pt>
                <c:pt idx="7255">
                  <c:v>36.274999999999999</c:v>
                </c:pt>
                <c:pt idx="7256">
                  <c:v>36.28</c:v>
                </c:pt>
                <c:pt idx="7257">
                  <c:v>36.284999999999997</c:v>
                </c:pt>
                <c:pt idx="7258">
                  <c:v>36.29</c:v>
                </c:pt>
                <c:pt idx="7259">
                  <c:v>36.295000000000002</c:v>
                </c:pt>
                <c:pt idx="7260">
                  <c:v>36.299999999999997</c:v>
                </c:pt>
                <c:pt idx="7261">
                  <c:v>36.305</c:v>
                </c:pt>
                <c:pt idx="7262">
                  <c:v>36.31</c:v>
                </c:pt>
                <c:pt idx="7263">
                  <c:v>36.314999999999998</c:v>
                </c:pt>
                <c:pt idx="7264">
                  <c:v>36.32</c:v>
                </c:pt>
                <c:pt idx="7265">
                  <c:v>36.325000000000003</c:v>
                </c:pt>
                <c:pt idx="7266">
                  <c:v>36.33</c:v>
                </c:pt>
                <c:pt idx="7267">
                  <c:v>36.335000000000001</c:v>
                </c:pt>
                <c:pt idx="7268">
                  <c:v>36.340000000000003</c:v>
                </c:pt>
                <c:pt idx="7269">
                  <c:v>36.344999999999999</c:v>
                </c:pt>
                <c:pt idx="7270">
                  <c:v>36.35</c:v>
                </c:pt>
                <c:pt idx="7271">
                  <c:v>36.354999999999997</c:v>
                </c:pt>
                <c:pt idx="7272">
                  <c:v>36.36</c:v>
                </c:pt>
                <c:pt idx="7273">
                  <c:v>36.365000000000002</c:v>
                </c:pt>
                <c:pt idx="7274">
                  <c:v>36.369999999999997</c:v>
                </c:pt>
                <c:pt idx="7275">
                  <c:v>36.375</c:v>
                </c:pt>
                <c:pt idx="7276">
                  <c:v>36.380000000000003</c:v>
                </c:pt>
                <c:pt idx="7277">
                  <c:v>36.384999999999998</c:v>
                </c:pt>
                <c:pt idx="7278">
                  <c:v>36.39</c:v>
                </c:pt>
                <c:pt idx="7279">
                  <c:v>36.395000000000003</c:v>
                </c:pt>
                <c:pt idx="7280">
                  <c:v>36.4</c:v>
                </c:pt>
                <c:pt idx="7281">
                  <c:v>36.405000000000001</c:v>
                </c:pt>
                <c:pt idx="7282">
                  <c:v>36.409999999999997</c:v>
                </c:pt>
                <c:pt idx="7283">
                  <c:v>36.414999999999999</c:v>
                </c:pt>
                <c:pt idx="7284">
                  <c:v>36.42</c:v>
                </c:pt>
                <c:pt idx="7285">
                  <c:v>36.424999999999997</c:v>
                </c:pt>
                <c:pt idx="7286">
                  <c:v>36.43</c:v>
                </c:pt>
                <c:pt idx="7287">
                  <c:v>36.435000000000002</c:v>
                </c:pt>
                <c:pt idx="7288">
                  <c:v>36.44</c:v>
                </c:pt>
                <c:pt idx="7289">
                  <c:v>36.445</c:v>
                </c:pt>
                <c:pt idx="7290">
                  <c:v>36.450000000000003</c:v>
                </c:pt>
                <c:pt idx="7291">
                  <c:v>36.454999999999998</c:v>
                </c:pt>
                <c:pt idx="7292">
                  <c:v>36.46</c:v>
                </c:pt>
                <c:pt idx="7293">
                  <c:v>36.465000000000003</c:v>
                </c:pt>
                <c:pt idx="7294">
                  <c:v>36.47</c:v>
                </c:pt>
                <c:pt idx="7295">
                  <c:v>36.475000000000001</c:v>
                </c:pt>
                <c:pt idx="7296">
                  <c:v>36.479999999999997</c:v>
                </c:pt>
                <c:pt idx="7297">
                  <c:v>36.484999999999999</c:v>
                </c:pt>
                <c:pt idx="7298">
                  <c:v>36.49</c:v>
                </c:pt>
                <c:pt idx="7299">
                  <c:v>36.494999999999997</c:v>
                </c:pt>
                <c:pt idx="7300">
                  <c:v>36.5</c:v>
                </c:pt>
                <c:pt idx="7301">
                  <c:v>36.505000000000003</c:v>
                </c:pt>
                <c:pt idx="7302">
                  <c:v>36.51</c:v>
                </c:pt>
                <c:pt idx="7303">
                  <c:v>36.515000000000001</c:v>
                </c:pt>
                <c:pt idx="7304">
                  <c:v>36.520000000000003</c:v>
                </c:pt>
                <c:pt idx="7305">
                  <c:v>36.524999999999999</c:v>
                </c:pt>
                <c:pt idx="7306">
                  <c:v>36.53</c:v>
                </c:pt>
                <c:pt idx="7307">
                  <c:v>36.534999999999997</c:v>
                </c:pt>
                <c:pt idx="7308">
                  <c:v>36.54</c:v>
                </c:pt>
                <c:pt idx="7309">
                  <c:v>36.545000000000002</c:v>
                </c:pt>
                <c:pt idx="7310">
                  <c:v>36.549999999999997</c:v>
                </c:pt>
                <c:pt idx="7311">
                  <c:v>36.555</c:v>
                </c:pt>
                <c:pt idx="7312">
                  <c:v>36.56</c:v>
                </c:pt>
                <c:pt idx="7313">
                  <c:v>36.564999999999998</c:v>
                </c:pt>
                <c:pt idx="7314">
                  <c:v>36.57</c:v>
                </c:pt>
                <c:pt idx="7315">
                  <c:v>36.575000000000003</c:v>
                </c:pt>
                <c:pt idx="7316">
                  <c:v>36.58</c:v>
                </c:pt>
                <c:pt idx="7317">
                  <c:v>36.585000000000001</c:v>
                </c:pt>
                <c:pt idx="7318">
                  <c:v>36.590000000000003</c:v>
                </c:pt>
                <c:pt idx="7319">
                  <c:v>36.594999999999999</c:v>
                </c:pt>
                <c:pt idx="7320">
                  <c:v>36.6</c:v>
                </c:pt>
                <c:pt idx="7321">
                  <c:v>36.604999999999997</c:v>
                </c:pt>
                <c:pt idx="7322">
                  <c:v>36.61</c:v>
                </c:pt>
                <c:pt idx="7323">
                  <c:v>36.615000000000002</c:v>
                </c:pt>
                <c:pt idx="7324">
                  <c:v>36.619999999999997</c:v>
                </c:pt>
                <c:pt idx="7325">
                  <c:v>36.625</c:v>
                </c:pt>
                <c:pt idx="7326">
                  <c:v>36.630000000000003</c:v>
                </c:pt>
                <c:pt idx="7327">
                  <c:v>36.634999999999998</c:v>
                </c:pt>
                <c:pt idx="7328">
                  <c:v>36.64</c:v>
                </c:pt>
                <c:pt idx="7329">
                  <c:v>36.645000000000003</c:v>
                </c:pt>
                <c:pt idx="7330">
                  <c:v>36.65</c:v>
                </c:pt>
                <c:pt idx="7331">
                  <c:v>36.655000000000001</c:v>
                </c:pt>
                <c:pt idx="7332">
                  <c:v>36.659999999999997</c:v>
                </c:pt>
                <c:pt idx="7333">
                  <c:v>36.664999999999999</c:v>
                </c:pt>
                <c:pt idx="7334">
                  <c:v>36.67</c:v>
                </c:pt>
                <c:pt idx="7335">
                  <c:v>36.674999999999997</c:v>
                </c:pt>
                <c:pt idx="7336">
                  <c:v>36.68</c:v>
                </c:pt>
                <c:pt idx="7337">
                  <c:v>36.685000000000002</c:v>
                </c:pt>
                <c:pt idx="7338">
                  <c:v>36.69</c:v>
                </c:pt>
                <c:pt idx="7339">
                  <c:v>36.695</c:v>
                </c:pt>
                <c:pt idx="7340">
                  <c:v>36.700000000000003</c:v>
                </c:pt>
                <c:pt idx="7341">
                  <c:v>36.704999999999998</c:v>
                </c:pt>
                <c:pt idx="7342">
                  <c:v>36.71</c:v>
                </c:pt>
                <c:pt idx="7343">
                  <c:v>36.715000000000003</c:v>
                </c:pt>
                <c:pt idx="7344">
                  <c:v>36.72</c:v>
                </c:pt>
                <c:pt idx="7345">
                  <c:v>36.725000000000001</c:v>
                </c:pt>
                <c:pt idx="7346">
                  <c:v>36.729999999999997</c:v>
                </c:pt>
                <c:pt idx="7347">
                  <c:v>36.734999999999999</c:v>
                </c:pt>
                <c:pt idx="7348">
                  <c:v>36.74</c:v>
                </c:pt>
                <c:pt idx="7349">
                  <c:v>36.744999999999997</c:v>
                </c:pt>
                <c:pt idx="7350">
                  <c:v>36.75</c:v>
                </c:pt>
                <c:pt idx="7351">
                  <c:v>36.755000000000003</c:v>
                </c:pt>
                <c:pt idx="7352">
                  <c:v>36.76</c:v>
                </c:pt>
                <c:pt idx="7353">
                  <c:v>36.765000000000001</c:v>
                </c:pt>
                <c:pt idx="7354">
                  <c:v>36.770000000000003</c:v>
                </c:pt>
                <c:pt idx="7355">
                  <c:v>36.774999999999999</c:v>
                </c:pt>
                <c:pt idx="7356">
                  <c:v>36.78</c:v>
                </c:pt>
                <c:pt idx="7357">
                  <c:v>36.784999999999997</c:v>
                </c:pt>
                <c:pt idx="7358">
                  <c:v>36.79</c:v>
                </c:pt>
                <c:pt idx="7359">
                  <c:v>36.795000000000002</c:v>
                </c:pt>
                <c:pt idx="7360">
                  <c:v>36.799999999999997</c:v>
                </c:pt>
                <c:pt idx="7361">
                  <c:v>36.805</c:v>
                </c:pt>
                <c:pt idx="7362">
                  <c:v>36.81</c:v>
                </c:pt>
                <c:pt idx="7363">
                  <c:v>36.814999999999998</c:v>
                </c:pt>
                <c:pt idx="7364">
                  <c:v>36.82</c:v>
                </c:pt>
                <c:pt idx="7365">
                  <c:v>36.825000000000003</c:v>
                </c:pt>
                <c:pt idx="7366">
                  <c:v>36.83</c:v>
                </c:pt>
                <c:pt idx="7367">
                  <c:v>36.835000000000001</c:v>
                </c:pt>
                <c:pt idx="7368">
                  <c:v>36.840000000000003</c:v>
                </c:pt>
                <c:pt idx="7369">
                  <c:v>36.844999999999999</c:v>
                </c:pt>
                <c:pt idx="7370">
                  <c:v>36.85</c:v>
                </c:pt>
                <c:pt idx="7371">
                  <c:v>36.854999999999997</c:v>
                </c:pt>
                <c:pt idx="7372">
                  <c:v>36.86</c:v>
                </c:pt>
                <c:pt idx="7373">
                  <c:v>36.865000000000002</c:v>
                </c:pt>
                <c:pt idx="7374">
                  <c:v>36.869999999999997</c:v>
                </c:pt>
                <c:pt idx="7375">
                  <c:v>36.875</c:v>
                </c:pt>
                <c:pt idx="7376">
                  <c:v>36.880000000000003</c:v>
                </c:pt>
                <c:pt idx="7377">
                  <c:v>36.884999999999998</c:v>
                </c:pt>
                <c:pt idx="7378">
                  <c:v>36.89</c:v>
                </c:pt>
                <c:pt idx="7379">
                  <c:v>36.895000000000003</c:v>
                </c:pt>
                <c:pt idx="7380">
                  <c:v>36.9</c:v>
                </c:pt>
                <c:pt idx="7381">
                  <c:v>36.905000000000001</c:v>
                </c:pt>
                <c:pt idx="7382">
                  <c:v>36.909999999999997</c:v>
                </c:pt>
                <c:pt idx="7383">
                  <c:v>36.914999999999999</c:v>
                </c:pt>
                <c:pt idx="7384">
                  <c:v>36.92</c:v>
                </c:pt>
                <c:pt idx="7385">
                  <c:v>36.924999999999997</c:v>
                </c:pt>
                <c:pt idx="7386">
                  <c:v>36.93</c:v>
                </c:pt>
                <c:pt idx="7387">
                  <c:v>36.935000000000002</c:v>
                </c:pt>
                <c:pt idx="7388">
                  <c:v>36.94</c:v>
                </c:pt>
                <c:pt idx="7389">
                  <c:v>36.945</c:v>
                </c:pt>
                <c:pt idx="7390">
                  <c:v>36.950000000000003</c:v>
                </c:pt>
                <c:pt idx="7391">
                  <c:v>36.954999999999998</c:v>
                </c:pt>
                <c:pt idx="7392">
                  <c:v>36.96</c:v>
                </c:pt>
                <c:pt idx="7393">
                  <c:v>36.965000000000003</c:v>
                </c:pt>
                <c:pt idx="7394">
                  <c:v>36.97</c:v>
                </c:pt>
                <c:pt idx="7395">
                  <c:v>36.975000000000001</c:v>
                </c:pt>
                <c:pt idx="7396">
                  <c:v>36.979999999999997</c:v>
                </c:pt>
                <c:pt idx="7397">
                  <c:v>36.984999999999999</c:v>
                </c:pt>
                <c:pt idx="7398">
                  <c:v>36.99</c:v>
                </c:pt>
                <c:pt idx="7399">
                  <c:v>36.994999999999997</c:v>
                </c:pt>
                <c:pt idx="7400">
                  <c:v>37</c:v>
                </c:pt>
                <c:pt idx="7401">
                  <c:v>37.005000000000003</c:v>
                </c:pt>
                <c:pt idx="7402">
                  <c:v>37.01</c:v>
                </c:pt>
                <c:pt idx="7403">
                  <c:v>37.015000000000001</c:v>
                </c:pt>
                <c:pt idx="7404">
                  <c:v>37.020000000000003</c:v>
                </c:pt>
                <c:pt idx="7405">
                  <c:v>37.024999999999999</c:v>
                </c:pt>
                <c:pt idx="7406">
                  <c:v>37.03</c:v>
                </c:pt>
                <c:pt idx="7407">
                  <c:v>37.034999999999997</c:v>
                </c:pt>
                <c:pt idx="7408">
                  <c:v>37.04</c:v>
                </c:pt>
                <c:pt idx="7409">
                  <c:v>37.045000000000002</c:v>
                </c:pt>
                <c:pt idx="7410">
                  <c:v>37.049999999999997</c:v>
                </c:pt>
                <c:pt idx="7411">
                  <c:v>37.055</c:v>
                </c:pt>
                <c:pt idx="7412">
                  <c:v>37.06</c:v>
                </c:pt>
                <c:pt idx="7413">
                  <c:v>37.064999999999998</c:v>
                </c:pt>
                <c:pt idx="7414">
                  <c:v>37.07</c:v>
                </c:pt>
                <c:pt idx="7415">
                  <c:v>37.075000000000003</c:v>
                </c:pt>
                <c:pt idx="7416">
                  <c:v>37.08</c:v>
                </c:pt>
                <c:pt idx="7417">
                  <c:v>37.085000000000001</c:v>
                </c:pt>
                <c:pt idx="7418">
                  <c:v>37.090000000000003</c:v>
                </c:pt>
                <c:pt idx="7419">
                  <c:v>37.094999999999999</c:v>
                </c:pt>
                <c:pt idx="7420">
                  <c:v>37.1</c:v>
                </c:pt>
                <c:pt idx="7421">
                  <c:v>37.104999999999997</c:v>
                </c:pt>
                <c:pt idx="7422">
                  <c:v>37.11</c:v>
                </c:pt>
                <c:pt idx="7423">
                  <c:v>37.115000000000002</c:v>
                </c:pt>
                <c:pt idx="7424">
                  <c:v>37.119999999999997</c:v>
                </c:pt>
                <c:pt idx="7425">
                  <c:v>37.125</c:v>
                </c:pt>
                <c:pt idx="7426">
                  <c:v>37.130000000000003</c:v>
                </c:pt>
                <c:pt idx="7427">
                  <c:v>37.134999999999998</c:v>
                </c:pt>
                <c:pt idx="7428">
                  <c:v>37.14</c:v>
                </c:pt>
                <c:pt idx="7429">
                  <c:v>37.145000000000003</c:v>
                </c:pt>
                <c:pt idx="7430">
                  <c:v>37.15</c:v>
                </c:pt>
                <c:pt idx="7431">
                  <c:v>37.155000000000001</c:v>
                </c:pt>
                <c:pt idx="7432">
                  <c:v>37.159999999999997</c:v>
                </c:pt>
                <c:pt idx="7433">
                  <c:v>37.164999999999999</c:v>
                </c:pt>
                <c:pt idx="7434">
                  <c:v>37.17</c:v>
                </c:pt>
                <c:pt idx="7435">
                  <c:v>37.174999999999997</c:v>
                </c:pt>
                <c:pt idx="7436">
                  <c:v>37.18</c:v>
                </c:pt>
                <c:pt idx="7437">
                  <c:v>37.185000000000002</c:v>
                </c:pt>
                <c:pt idx="7438">
                  <c:v>37.19</c:v>
                </c:pt>
                <c:pt idx="7439">
                  <c:v>37.195</c:v>
                </c:pt>
                <c:pt idx="7440">
                  <c:v>37.200000000000003</c:v>
                </c:pt>
                <c:pt idx="7441">
                  <c:v>37.204999999999998</c:v>
                </c:pt>
                <c:pt idx="7442">
                  <c:v>37.21</c:v>
                </c:pt>
                <c:pt idx="7443">
                  <c:v>37.215000000000003</c:v>
                </c:pt>
                <c:pt idx="7444">
                  <c:v>37.22</c:v>
                </c:pt>
                <c:pt idx="7445">
                  <c:v>37.225000000000001</c:v>
                </c:pt>
                <c:pt idx="7446">
                  <c:v>37.229999999999997</c:v>
                </c:pt>
                <c:pt idx="7447">
                  <c:v>37.234999999999999</c:v>
                </c:pt>
                <c:pt idx="7448">
                  <c:v>37.24</c:v>
                </c:pt>
                <c:pt idx="7449">
                  <c:v>37.244999999999997</c:v>
                </c:pt>
                <c:pt idx="7450">
                  <c:v>37.25</c:v>
                </c:pt>
                <c:pt idx="7451">
                  <c:v>37.255000000000003</c:v>
                </c:pt>
                <c:pt idx="7452">
                  <c:v>37.26</c:v>
                </c:pt>
                <c:pt idx="7453">
                  <c:v>37.265000000000001</c:v>
                </c:pt>
                <c:pt idx="7454">
                  <c:v>37.270000000000003</c:v>
                </c:pt>
                <c:pt idx="7455">
                  <c:v>37.274999999999999</c:v>
                </c:pt>
                <c:pt idx="7456">
                  <c:v>37.28</c:v>
                </c:pt>
                <c:pt idx="7457">
                  <c:v>37.284999999999997</c:v>
                </c:pt>
                <c:pt idx="7458">
                  <c:v>37.29</c:v>
                </c:pt>
                <c:pt idx="7459">
                  <c:v>37.295000000000002</c:v>
                </c:pt>
                <c:pt idx="7460">
                  <c:v>37.299999999999997</c:v>
                </c:pt>
                <c:pt idx="7461">
                  <c:v>37.305</c:v>
                </c:pt>
                <c:pt idx="7462">
                  <c:v>37.31</c:v>
                </c:pt>
                <c:pt idx="7463">
                  <c:v>37.314999999999998</c:v>
                </c:pt>
                <c:pt idx="7464">
                  <c:v>37.32</c:v>
                </c:pt>
                <c:pt idx="7465">
                  <c:v>37.325000000000003</c:v>
                </c:pt>
                <c:pt idx="7466">
                  <c:v>37.33</c:v>
                </c:pt>
                <c:pt idx="7467">
                  <c:v>37.335000000000001</c:v>
                </c:pt>
                <c:pt idx="7468">
                  <c:v>37.340000000000003</c:v>
                </c:pt>
                <c:pt idx="7469">
                  <c:v>37.344999999999999</c:v>
                </c:pt>
                <c:pt idx="7470">
                  <c:v>37.35</c:v>
                </c:pt>
                <c:pt idx="7471">
                  <c:v>37.354999999999997</c:v>
                </c:pt>
                <c:pt idx="7472">
                  <c:v>37.36</c:v>
                </c:pt>
                <c:pt idx="7473">
                  <c:v>37.365000000000002</c:v>
                </c:pt>
                <c:pt idx="7474">
                  <c:v>37.369999999999997</c:v>
                </c:pt>
                <c:pt idx="7475">
                  <c:v>37.375</c:v>
                </c:pt>
                <c:pt idx="7476">
                  <c:v>37.380000000000003</c:v>
                </c:pt>
                <c:pt idx="7477">
                  <c:v>37.384999999999998</c:v>
                </c:pt>
                <c:pt idx="7478">
                  <c:v>37.39</c:v>
                </c:pt>
                <c:pt idx="7479">
                  <c:v>37.395000000000003</c:v>
                </c:pt>
                <c:pt idx="7480">
                  <c:v>37.4</c:v>
                </c:pt>
                <c:pt idx="7481">
                  <c:v>37.405000000000001</c:v>
                </c:pt>
                <c:pt idx="7482">
                  <c:v>37.409999999999997</c:v>
                </c:pt>
                <c:pt idx="7483">
                  <c:v>37.414999999999999</c:v>
                </c:pt>
                <c:pt idx="7484">
                  <c:v>37.42</c:v>
                </c:pt>
                <c:pt idx="7485">
                  <c:v>37.424999999999997</c:v>
                </c:pt>
                <c:pt idx="7486">
                  <c:v>37.43</c:v>
                </c:pt>
                <c:pt idx="7487">
                  <c:v>37.435000000000002</c:v>
                </c:pt>
                <c:pt idx="7488">
                  <c:v>37.44</c:v>
                </c:pt>
                <c:pt idx="7489">
                  <c:v>37.445</c:v>
                </c:pt>
                <c:pt idx="7490">
                  <c:v>37.450000000000003</c:v>
                </c:pt>
                <c:pt idx="7491">
                  <c:v>37.454999999999998</c:v>
                </c:pt>
                <c:pt idx="7492">
                  <c:v>37.46</c:v>
                </c:pt>
                <c:pt idx="7493">
                  <c:v>37.465000000000003</c:v>
                </c:pt>
                <c:pt idx="7494">
                  <c:v>37.47</c:v>
                </c:pt>
                <c:pt idx="7495">
                  <c:v>37.475000000000001</c:v>
                </c:pt>
                <c:pt idx="7496">
                  <c:v>37.479999999999997</c:v>
                </c:pt>
                <c:pt idx="7497">
                  <c:v>37.484999999999999</c:v>
                </c:pt>
                <c:pt idx="7498">
                  <c:v>37.49</c:v>
                </c:pt>
                <c:pt idx="7499">
                  <c:v>37.494999999999997</c:v>
                </c:pt>
                <c:pt idx="7500">
                  <c:v>37.5</c:v>
                </c:pt>
                <c:pt idx="7501">
                  <c:v>37.505000000000003</c:v>
                </c:pt>
                <c:pt idx="7502">
                  <c:v>37.51</c:v>
                </c:pt>
                <c:pt idx="7503">
                  <c:v>37.515000000000001</c:v>
                </c:pt>
                <c:pt idx="7504">
                  <c:v>37.520000000000003</c:v>
                </c:pt>
                <c:pt idx="7505">
                  <c:v>37.524999999999999</c:v>
                </c:pt>
                <c:pt idx="7506">
                  <c:v>37.53</c:v>
                </c:pt>
                <c:pt idx="7507">
                  <c:v>37.534999999999997</c:v>
                </c:pt>
                <c:pt idx="7508">
                  <c:v>37.54</c:v>
                </c:pt>
                <c:pt idx="7509">
                  <c:v>37.545000000000002</c:v>
                </c:pt>
                <c:pt idx="7510">
                  <c:v>37.549999999999997</c:v>
                </c:pt>
                <c:pt idx="7511">
                  <c:v>37.555</c:v>
                </c:pt>
                <c:pt idx="7512">
                  <c:v>37.56</c:v>
                </c:pt>
                <c:pt idx="7513">
                  <c:v>37.564999999999998</c:v>
                </c:pt>
                <c:pt idx="7514">
                  <c:v>37.57</c:v>
                </c:pt>
                <c:pt idx="7515">
                  <c:v>37.575000000000003</c:v>
                </c:pt>
                <c:pt idx="7516">
                  <c:v>37.58</c:v>
                </c:pt>
                <c:pt idx="7517">
                  <c:v>37.585000000000001</c:v>
                </c:pt>
                <c:pt idx="7518">
                  <c:v>37.590000000000003</c:v>
                </c:pt>
                <c:pt idx="7519">
                  <c:v>37.594999999999999</c:v>
                </c:pt>
                <c:pt idx="7520">
                  <c:v>37.6</c:v>
                </c:pt>
                <c:pt idx="7521">
                  <c:v>37.604999999999997</c:v>
                </c:pt>
                <c:pt idx="7522">
                  <c:v>37.61</c:v>
                </c:pt>
                <c:pt idx="7523">
                  <c:v>37.615000000000002</c:v>
                </c:pt>
                <c:pt idx="7524">
                  <c:v>37.619999999999997</c:v>
                </c:pt>
                <c:pt idx="7525">
                  <c:v>37.625</c:v>
                </c:pt>
                <c:pt idx="7526">
                  <c:v>37.630000000000003</c:v>
                </c:pt>
                <c:pt idx="7527">
                  <c:v>37.634999999999998</c:v>
                </c:pt>
                <c:pt idx="7528">
                  <c:v>37.64</c:v>
                </c:pt>
                <c:pt idx="7529">
                  <c:v>37.645000000000003</c:v>
                </c:pt>
                <c:pt idx="7530">
                  <c:v>37.65</c:v>
                </c:pt>
                <c:pt idx="7531">
                  <c:v>37.655000000000001</c:v>
                </c:pt>
                <c:pt idx="7532">
                  <c:v>37.659999999999997</c:v>
                </c:pt>
                <c:pt idx="7533">
                  <c:v>37.664999999999999</c:v>
                </c:pt>
                <c:pt idx="7534">
                  <c:v>37.67</c:v>
                </c:pt>
                <c:pt idx="7535">
                  <c:v>37.674999999999997</c:v>
                </c:pt>
                <c:pt idx="7536">
                  <c:v>37.68</c:v>
                </c:pt>
                <c:pt idx="7537">
                  <c:v>37.685000000000002</c:v>
                </c:pt>
                <c:pt idx="7538">
                  <c:v>37.69</c:v>
                </c:pt>
                <c:pt idx="7539">
                  <c:v>37.695</c:v>
                </c:pt>
                <c:pt idx="7540">
                  <c:v>37.700000000000003</c:v>
                </c:pt>
                <c:pt idx="7541">
                  <c:v>37.704999999999998</c:v>
                </c:pt>
                <c:pt idx="7542">
                  <c:v>37.71</c:v>
                </c:pt>
                <c:pt idx="7543">
                  <c:v>37.715000000000003</c:v>
                </c:pt>
                <c:pt idx="7544">
                  <c:v>37.72</c:v>
                </c:pt>
                <c:pt idx="7545">
                  <c:v>37.725000000000001</c:v>
                </c:pt>
                <c:pt idx="7546">
                  <c:v>37.729999999999997</c:v>
                </c:pt>
                <c:pt idx="7547">
                  <c:v>37.734999999999999</c:v>
                </c:pt>
                <c:pt idx="7548">
                  <c:v>37.74</c:v>
                </c:pt>
                <c:pt idx="7549">
                  <c:v>37.744999999999997</c:v>
                </c:pt>
                <c:pt idx="7550">
                  <c:v>37.75</c:v>
                </c:pt>
                <c:pt idx="7551">
                  <c:v>37.755000000000003</c:v>
                </c:pt>
                <c:pt idx="7552">
                  <c:v>37.76</c:v>
                </c:pt>
                <c:pt idx="7553">
                  <c:v>37.765000000000001</c:v>
                </c:pt>
                <c:pt idx="7554">
                  <c:v>37.770000000000003</c:v>
                </c:pt>
                <c:pt idx="7555">
                  <c:v>37.774999999999999</c:v>
                </c:pt>
                <c:pt idx="7556">
                  <c:v>37.78</c:v>
                </c:pt>
                <c:pt idx="7557">
                  <c:v>37.784999999999997</c:v>
                </c:pt>
                <c:pt idx="7558">
                  <c:v>37.79</c:v>
                </c:pt>
                <c:pt idx="7559">
                  <c:v>37.795000000000002</c:v>
                </c:pt>
                <c:pt idx="7560">
                  <c:v>37.799999999999997</c:v>
                </c:pt>
                <c:pt idx="7561">
                  <c:v>37.805</c:v>
                </c:pt>
                <c:pt idx="7562">
                  <c:v>37.81</c:v>
                </c:pt>
                <c:pt idx="7563">
                  <c:v>37.814999999999998</c:v>
                </c:pt>
                <c:pt idx="7564">
                  <c:v>37.82</c:v>
                </c:pt>
                <c:pt idx="7565">
                  <c:v>37.825000000000003</c:v>
                </c:pt>
                <c:pt idx="7566">
                  <c:v>37.83</c:v>
                </c:pt>
                <c:pt idx="7567">
                  <c:v>37.835000000000001</c:v>
                </c:pt>
                <c:pt idx="7568">
                  <c:v>37.840000000000003</c:v>
                </c:pt>
                <c:pt idx="7569">
                  <c:v>37.844999999999999</c:v>
                </c:pt>
                <c:pt idx="7570">
                  <c:v>37.85</c:v>
                </c:pt>
                <c:pt idx="7571">
                  <c:v>37.854999999999997</c:v>
                </c:pt>
                <c:pt idx="7572">
                  <c:v>37.86</c:v>
                </c:pt>
                <c:pt idx="7573">
                  <c:v>37.865000000000002</c:v>
                </c:pt>
                <c:pt idx="7574">
                  <c:v>37.869999999999997</c:v>
                </c:pt>
                <c:pt idx="7575">
                  <c:v>37.875</c:v>
                </c:pt>
                <c:pt idx="7576">
                  <c:v>37.880000000000003</c:v>
                </c:pt>
                <c:pt idx="7577">
                  <c:v>37.884999999999998</c:v>
                </c:pt>
                <c:pt idx="7578">
                  <c:v>37.89</c:v>
                </c:pt>
                <c:pt idx="7579">
                  <c:v>37.895000000000003</c:v>
                </c:pt>
                <c:pt idx="7580">
                  <c:v>37.9</c:v>
                </c:pt>
                <c:pt idx="7581">
                  <c:v>37.905000000000001</c:v>
                </c:pt>
                <c:pt idx="7582">
                  <c:v>37.909999999999997</c:v>
                </c:pt>
                <c:pt idx="7583">
                  <c:v>37.914999999999999</c:v>
                </c:pt>
                <c:pt idx="7584">
                  <c:v>37.92</c:v>
                </c:pt>
                <c:pt idx="7585">
                  <c:v>37.924999999999997</c:v>
                </c:pt>
                <c:pt idx="7586">
                  <c:v>37.93</c:v>
                </c:pt>
                <c:pt idx="7587">
                  <c:v>37.935000000000002</c:v>
                </c:pt>
                <c:pt idx="7588">
                  <c:v>37.94</c:v>
                </c:pt>
                <c:pt idx="7589">
                  <c:v>37.945</c:v>
                </c:pt>
                <c:pt idx="7590">
                  <c:v>37.950000000000003</c:v>
                </c:pt>
                <c:pt idx="7591">
                  <c:v>37.954999999999998</c:v>
                </c:pt>
                <c:pt idx="7592">
                  <c:v>37.96</c:v>
                </c:pt>
                <c:pt idx="7593">
                  <c:v>37.965000000000003</c:v>
                </c:pt>
                <c:pt idx="7594">
                  <c:v>37.97</c:v>
                </c:pt>
                <c:pt idx="7595">
                  <c:v>37.975000000000001</c:v>
                </c:pt>
                <c:pt idx="7596">
                  <c:v>37.979999999999997</c:v>
                </c:pt>
                <c:pt idx="7597">
                  <c:v>37.984999999999999</c:v>
                </c:pt>
                <c:pt idx="7598">
                  <c:v>37.99</c:v>
                </c:pt>
                <c:pt idx="7599">
                  <c:v>37.994999999999997</c:v>
                </c:pt>
                <c:pt idx="7600">
                  <c:v>38</c:v>
                </c:pt>
                <c:pt idx="7601">
                  <c:v>38.005000000000003</c:v>
                </c:pt>
                <c:pt idx="7602">
                  <c:v>38.01</c:v>
                </c:pt>
                <c:pt idx="7603">
                  <c:v>38.015000000000001</c:v>
                </c:pt>
                <c:pt idx="7604">
                  <c:v>38.020000000000003</c:v>
                </c:pt>
                <c:pt idx="7605">
                  <c:v>38.024999999999999</c:v>
                </c:pt>
                <c:pt idx="7606">
                  <c:v>38.03</c:v>
                </c:pt>
                <c:pt idx="7607">
                  <c:v>38.034999999999997</c:v>
                </c:pt>
                <c:pt idx="7608">
                  <c:v>38.04</c:v>
                </c:pt>
                <c:pt idx="7609">
                  <c:v>38.045000000000002</c:v>
                </c:pt>
                <c:pt idx="7610">
                  <c:v>38.049999999999997</c:v>
                </c:pt>
                <c:pt idx="7611">
                  <c:v>38.055</c:v>
                </c:pt>
                <c:pt idx="7612">
                  <c:v>38.06</c:v>
                </c:pt>
                <c:pt idx="7613">
                  <c:v>38.064999999999998</c:v>
                </c:pt>
                <c:pt idx="7614">
                  <c:v>38.07</c:v>
                </c:pt>
                <c:pt idx="7615">
                  <c:v>38.075000000000003</c:v>
                </c:pt>
                <c:pt idx="7616">
                  <c:v>38.08</c:v>
                </c:pt>
                <c:pt idx="7617">
                  <c:v>38.085000000000001</c:v>
                </c:pt>
                <c:pt idx="7618">
                  <c:v>38.090000000000003</c:v>
                </c:pt>
                <c:pt idx="7619">
                  <c:v>38.094999999999999</c:v>
                </c:pt>
                <c:pt idx="7620">
                  <c:v>38.1</c:v>
                </c:pt>
                <c:pt idx="7621">
                  <c:v>38.104999999999997</c:v>
                </c:pt>
                <c:pt idx="7622">
                  <c:v>38.11</c:v>
                </c:pt>
                <c:pt idx="7623">
                  <c:v>38.115000000000002</c:v>
                </c:pt>
                <c:pt idx="7624">
                  <c:v>38.119999999999997</c:v>
                </c:pt>
                <c:pt idx="7625">
                  <c:v>38.125</c:v>
                </c:pt>
                <c:pt idx="7626">
                  <c:v>38.130000000000003</c:v>
                </c:pt>
                <c:pt idx="7627">
                  <c:v>38.134999999999998</c:v>
                </c:pt>
                <c:pt idx="7628">
                  <c:v>38.14</c:v>
                </c:pt>
                <c:pt idx="7629">
                  <c:v>38.145000000000003</c:v>
                </c:pt>
                <c:pt idx="7630">
                  <c:v>38.15</c:v>
                </c:pt>
                <c:pt idx="7631">
                  <c:v>38.155000000000001</c:v>
                </c:pt>
                <c:pt idx="7632">
                  <c:v>38.159999999999997</c:v>
                </c:pt>
                <c:pt idx="7633">
                  <c:v>38.164999999999999</c:v>
                </c:pt>
                <c:pt idx="7634">
                  <c:v>38.17</c:v>
                </c:pt>
                <c:pt idx="7635">
                  <c:v>38.174999999999997</c:v>
                </c:pt>
                <c:pt idx="7636">
                  <c:v>38.18</c:v>
                </c:pt>
                <c:pt idx="7637">
                  <c:v>38.185000000000002</c:v>
                </c:pt>
                <c:pt idx="7638">
                  <c:v>38.19</c:v>
                </c:pt>
                <c:pt idx="7639">
                  <c:v>38.195</c:v>
                </c:pt>
                <c:pt idx="7640">
                  <c:v>38.200000000000003</c:v>
                </c:pt>
                <c:pt idx="7641">
                  <c:v>38.204999999999998</c:v>
                </c:pt>
                <c:pt idx="7642">
                  <c:v>38.21</c:v>
                </c:pt>
                <c:pt idx="7643">
                  <c:v>38.215000000000003</c:v>
                </c:pt>
                <c:pt idx="7644">
                  <c:v>38.22</c:v>
                </c:pt>
                <c:pt idx="7645">
                  <c:v>38.225000000000001</c:v>
                </c:pt>
                <c:pt idx="7646">
                  <c:v>38.229999999999997</c:v>
                </c:pt>
                <c:pt idx="7647">
                  <c:v>38.234999999999999</c:v>
                </c:pt>
                <c:pt idx="7648">
                  <c:v>38.24</c:v>
                </c:pt>
                <c:pt idx="7649">
                  <c:v>38.244999999999997</c:v>
                </c:pt>
                <c:pt idx="7650">
                  <c:v>38.25</c:v>
                </c:pt>
                <c:pt idx="7651">
                  <c:v>38.255000000000003</c:v>
                </c:pt>
                <c:pt idx="7652">
                  <c:v>38.26</c:v>
                </c:pt>
                <c:pt idx="7653">
                  <c:v>38.265000000000001</c:v>
                </c:pt>
                <c:pt idx="7654">
                  <c:v>38.270000000000003</c:v>
                </c:pt>
                <c:pt idx="7655">
                  <c:v>38.274999999999999</c:v>
                </c:pt>
                <c:pt idx="7656">
                  <c:v>38.28</c:v>
                </c:pt>
                <c:pt idx="7657">
                  <c:v>38.284999999999997</c:v>
                </c:pt>
                <c:pt idx="7658">
                  <c:v>38.29</c:v>
                </c:pt>
                <c:pt idx="7659">
                  <c:v>38.295000000000002</c:v>
                </c:pt>
                <c:pt idx="7660">
                  <c:v>38.299999999999997</c:v>
                </c:pt>
                <c:pt idx="7661">
                  <c:v>38.305</c:v>
                </c:pt>
                <c:pt idx="7662">
                  <c:v>38.31</c:v>
                </c:pt>
                <c:pt idx="7663">
                  <c:v>38.314999999999998</c:v>
                </c:pt>
                <c:pt idx="7664">
                  <c:v>38.32</c:v>
                </c:pt>
                <c:pt idx="7665">
                  <c:v>38.325000000000003</c:v>
                </c:pt>
                <c:pt idx="7666">
                  <c:v>38.33</c:v>
                </c:pt>
                <c:pt idx="7667">
                  <c:v>38.335000000000001</c:v>
                </c:pt>
                <c:pt idx="7668">
                  <c:v>38.340000000000003</c:v>
                </c:pt>
                <c:pt idx="7669">
                  <c:v>38.344999999999999</c:v>
                </c:pt>
                <c:pt idx="7670">
                  <c:v>38.35</c:v>
                </c:pt>
                <c:pt idx="7671">
                  <c:v>38.354999999999997</c:v>
                </c:pt>
                <c:pt idx="7672">
                  <c:v>38.36</c:v>
                </c:pt>
                <c:pt idx="7673">
                  <c:v>38.365000000000002</c:v>
                </c:pt>
                <c:pt idx="7674">
                  <c:v>38.369999999999997</c:v>
                </c:pt>
                <c:pt idx="7675">
                  <c:v>38.375</c:v>
                </c:pt>
                <c:pt idx="7676">
                  <c:v>38.380000000000003</c:v>
                </c:pt>
                <c:pt idx="7677">
                  <c:v>38.384999999999998</c:v>
                </c:pt>
                <c:pt idx="7678">
                  <c:v>38.39</c:v>
                </c:pt>
                <c:pt idx="7679">
                  <c:v>38.395000000000003</c:v>
                </c:pt>
                <c:pt idx="7680">
                  <c:v>38.4</c:v>
                </c:pt>
                <c:pt idx="7681">
                  <c:v>38.405000000000001</c:v>
                </c:pt>
                <c:pt idx="7682">
                  <c:v>38.409999999999997</c:v>
                </c:pt>
                <c:pt idx="7683">
                  <c:v>38.414999999999999</c:v>
                </c:pt>
                <c:pt idx="7684">
                  <c:v>38.42</c:v>
                </c:pt>
                <c:pt idx="7685">
                  <c:v>38.424999999999997</c:v>
                </c:pt>
                <c:pt idx="7686">
                  <c:v>38.43</c:v>
                </c:pt>
                <c:pt idx="7687">
                  <c:v>38.435000000000002</c:v>
                </c:pt>
                <c:pt idx="7688">
                  <c:v>38.44</c:v>
                </c:pt>
                <c:pt idx="7689">
                  <c:v>38.445</c:v>
                </c:pt>
                <c:pt idx="7690">
                  <c:v>38.450000000000003</c:v>
                </c:pt>
                <c:pt idx="7691">
                  <c:v>38.454999999999998</c:v>
                </c:pt>
                <c:pt idx="7692">
                  <c:v>38.46</c:v>
                </c:pt>
                <c:pt idx="7693">
                  <c:v>38.465000000000003</c:v>
                </c:pt>
                <c:pt idx="7694">
                  <c:v>38.47</c:v>
                </c:pt>
                <c:pt idx="7695">
                  <c:v>38.475000000000001</c:v>
                </c:pt>
                <c:pt idx="7696">
                  <c:v>38.479999999999997</c:v>
                </c:pt>
                <c:pt idx="7697">
                  <c:v>38.484999999999999</c:v>
                </c:pt>
                <c:pt idx="7698">
                  <c:v>38.49</c:v>
                </c:pt>
                <c:pt idx="7699">
                  <c:v>38.494999999999997</c:v>
                </c:pt>
                <c:pt idx="7700">
                  <c:v>38.5</c:v>
                </c:pt>
                <c:pt idx="7701">
                  <c:v>38.505000000000003</c:v>
                </c:pt>
                <c:pt idx="7702">
                  <c:v>38.51</c:v>
                </c:pt>
                <c:pt idx="7703">
                  <c:v>38.515000000000001</c:v>
                </c:pt>
                <c:pt idx="7704">
                  <c:v>38.520000000000003</c:v>
                </c:pt>
                <c:pt idx="7705">
                  <c:v>38.524999999999999</c:v>
                </c:pt>
                <c:pt idx="7706">
                  <c:v>38.53</c:v>
                </c:pt>
                <c:pt idx="7707">
                  <c:v>38.534999999999997</c:v>
                </c:pt>
                <c:pt idx="7708">
                  <c:v>38.54</c:v>
                </c:pt>
                <c:pt idx="7709">
                  <c:v>38.545000000000002</c:v>
                </c:pt>
                <c:pt idx="7710">
                  <c:v>38.549999999999997</c:v>
                </c:pt>
                <c:pt idx="7711">
                  <c:v>38.555</c:v>
                </c:pt>
                <c:pt idx="7712">
                  <c:v>38.56</c:v>
                </c:pt>
                <c:pt idx="7713">
                  <c:v>38.564999999999998</c:v>
                </c:pt>
                <c:pt idx="7714">
                  <c:v>38.57</c:v>
                </c:pt>
                <c:pt idx="7715">
                  <c:v>38.575000000000003</c:v>
                </c:pt>
                <c:pt idx="7716">
                  <c:v>38.58</c:v>
                </c:pt>
                <c:pt idx="7717">
                  <c:v>38.585000000000001</c:v>
                </c:pt>
                <c:pt idx="7718">
                  <c:v>38.590000000000003</c:v>
                </c:pt>
                <c:pt idx="7719">
                  <c:v>38.594999999999999</c:v>
                </c:pt>
                <c:pt idx="7720">
                  <c:v>38.6</c:v>
                </c:pt>
                <c:pt idx="7721">
                  <c:v>38.604999999999997</c:v>
                </c:pt>
                <c:pt idx="7722">
                  <c:v>38.61</c:v>
                </c:pt>
                <c:pt idx="7723">
                  <c:v>38.615000000000002</c:v>
                </c:pt>
                <c:pt idx="7724">
                  <c:v>38.619999999999997</c:v>
                </c:pt>
                <c:pt idx="7725">
                  <c:v>38.625</c:v>
                </c:pt>
                <c:pt idx="7726">
                  <c:v>38.630000000000003</c:v>
                </c:pt>
                <c:pt idx="7727">
                  <c:v>38.634999999999998</c:v>
                </c:pt>
                <c:pt idx="7728">
                  <c:v>38.64</c:v>
                </c:pt>
                <c:pt idx="7729">
                  <c:v>38.645000000000003</c:v>
                </c:pt>
                <c:pt idx="7730">
                  <c:v>38.65</c:v>
                </c:pt>
                <c:pt idx="7731">
                  <c:v>38.655000000000001</c:v>
                </c:pt>
                <c:pt idx="7732">
                  <c:v>38.659999999999997</c:v>
                </c:pt>
                <c:pt idx="7733">
                  <c:v>38.664999999999999</c:v>
                </c:pt>
                <c:pt idx="7734">
                  <c:v>38.67</c:v>
                </c:pt>
                <c:pt idx="7735">
                  <c:v>38.674999999999997</c:v>
                </c:pt>
                <c:pt idx="7736">
                  <c:v>38.68</c:v>
                </c:pt>
                <c:pt idx="7737">
                  <c:v>38.685000000000002</c:v>
                </c:pt>
                <c:pt idx="7738">
                  <c:v>38.69</c:v>
                </c:pt>
                <c:pt idx="7739">
                  <c:v>38.695</c:v>
                </c:pt>
                <c:pt idx="7740">
                  <c:v>38.700000000000003</c:v>
                </c:pt>
                <c:pt idx="7741">
                  <c:v>38.704999999999998</c:v>
                </c:pt>
                <c:pt idx="7742">
                  <c:v>38.71</c:v>
                </c:pt>
                <c:pt idx="7743">
                  <c:v>38.715000000000003</c:v>
                </c:pt>
                <c:pt idx="7744">
                  <c:v>38.72</c:v>
                </c:pt>
                <c:pt idx="7745">
                  <c:v>38.725000000000001</c:v>
                </c:pt>
                <c:pt idx="7746">
                  <c:v>38.729999999999997</c:v>
                </c:pt>
                <c:pt idx="7747">
                  <c:v>38.734999999999999</c:v>
                </c:pt>
                <c:pt idx="7748">
                  <c:v>38.74</c:v>
                </c:pt>
                <c:pt idx="7749">
                  <c:v>38.744999999999997</c:v>
                </c:pt>
                <c:pt idx="7750">
                  <c:v>38.75</c:v>
                </c:pt>
                <c:pt idx="7751">
                  <c:v>38.755000000000003</c:v>
                </c:pt>
                <c:pt idx="7752">
                  <c:v>38.76</c:v>
                </c:pt>
                <c:pt idx="7753">
                  <c:v>38.765000000000001</c:v>
                </c:pt>
                <c:pt idx="7754">
                  <c:v>38.770000000000003</c:v>
                </c:pt>
                <c:pt idx="7755">
                  <c:v>38.774999999999999</c:v>
                </c:pt>
                <c:pt idx="7756">
                  <c:v>38.78</c:v>
                </c:pt>
                <c:pt idx="7757">
                  <c:v>38.784999999999997</c:v>
                </c:pt>
                <c:pt idx="7758">
                  <c:v>38.79</c:v>
                </c:pt>
                <c:pt idx="7759">
                  <c:v>38.795000000000002</c:v>
                </c:pt>
                <c:pt idx="7760">
                  <c:v>38.799999999999997</c:v>
                </c:pt>
                <c:pt idx="7761">
                  <c:v>38.805</c:v>
                </c:pt>
                <c:pt idx="7762">
                  <c:v>38.81</c:v>
                </c:pt>
                <c:pt idx="7763">
                  <c:v>38.814999999999998</c:v>
                </c:pt>
                <c:pt idx="7764">
                  <c:v>38.82</c:v>
                </c:pt>
                <c:pt idx="7765">
                  <c:v>38.825000000000003</c:v>
                </c:pt>
                <c:pt idx="7766">
                  <c:v>38.83</c:v>
                </c:pt>
                <c:pt idx="7767">
                  <c:v>38.835000000000001</c:v>
                </c:pt>
                <c:pt idx="7768">
                  <c:v>38.840000000000003</c:v>
                </c:pt>
                <c:pt idx="7769">
                  <c:v>38.844999999999999</c:v>
                </c:pt>
                <c:pt idx="7770">
                  <c:v>38.85</c:v>
                </c:pt>
                <c:pt idx="7771">
                  <c:v>38.854999999999997</c:v>
                </c:pt>
                <c:pt idx="7772">
                  <c:v>38.86</c:v>
                </c:pt>
                <c:pt idx="7773">
                  <c:v>38.865000000000002</c:v>
                </c:pt>
                <c:pt idx="7774">
                  <c:v>38.869999999999997</c:v>
                </c:pt>
                <c:pt idx="7775">
                  <c:v>38.875</c:v>
                </c:pt>
                <c:pt idx="7776">
                  <c:v>38.880000000000003</c:v>
                </c:pt>
                <c:pt idx="7777">
                  <c:v>38.884999999999998</c:v>
                </c:pt>
                <c:pt idx="7778">
                  <c:v>38.89</c:v>
                </c:pt>
                <c:pt idx="7779">
                  <c:v>38.895000000000003</c:v>
                </c:pt>
                <c:pt idx="7780">
                  <c:v>38.9</c:v>
                </c:pt>
                <c:pt idx="7781">
                  <c:v>38.905000000000001</c:v>
                </c:pt>
                <c:pt idx="7782">
                  <c:v>38.909999999999997</c:v>
                </c:pt>
                <c:pt idx="7783">
                  <c:v>38.914999999999999</c:v>
                </c:pt>
                <c:pt idx="7784">
                  <c:v>38.92</c:v>
                </c:pt>
                <c:pt idx="7785">
                  <c:v>38.924999999999997</c:v>
                </c:pt>
                <c:pt idx="7786">
                  <c:v>38.93</c:v>
                </c:pt>
                <c:pt idx="7787">
                  <c:v>38.935000000000002</c:v>
                </c:pt>
                <c:pt idx="7788">
                  <c:v>38.94</c:v>
                </c:pt>
                <c:pt idx="7789">
                  <c:v>38.945</c:v>
                </c:pt>
                <c:pt idx="7790">
                  <c:v>38.950000000000003</c:v>
                </c:pt>
                <c:pt idx="7791">
                  <c:v>38.954999999999998</c:v>
                </c:pt>
                <c:pt idx="7792">
                  <c:v>38.96</c:v>
                </c:pt>
                <c:pt idx="7793">
                  <c:v>38.965000000000003</c:v>
                </c:pt>
                <c:pt idx="7794">
                  <c:v>38.97</c:v>
                </c:pt>
                <c:pt idx="7795">
                  <c:v>38.975000000000001</c:v>
                </c:pt>
                <c:pt idx="7796">
                  <c:v>38.979999999999997</c:v>
                </c:pt>
                <c:pt idx="7797">
                  <c:v>38.984999999999999</c:v>
                </c:pt>
                <c:pt idx="7798">
                  <c:v>38.99</c:v>
                </c:pt>
                <c:pt idx="7799">
                  <c:v>38.994999999999997</c:v>
                </c:pt>
                <c:pt idx="7800">
                  <c:v>39</c:v>
                </c:pt>
                <c:pt idx="7801">
                  <c:v>39.005000000000003</c:v>
                </c:pt>
                <c:pt idx="7802">
                  <c:v>39.01</c:v>
                </c:pt>
                <c:pt idx="7803">
                  <c:v>39.015000000000001</c:v>
                </c:pt>
                <c:pt idx="7804">
                  <c:v>39.020000000000003</c:v>
                </c:pt>
                <c:pt idx="7805">
                  <c:v>39.024999999999999</c:v>
                </c:pt>
                <c:pt idx="7806">
                  <c:v>39.03</c:v>
                </c:pt>
                <c:pt idx="7807">
                  <c:v>39.034999999999997</c:v>
                </c:pt>
                <c:pt idx="7808">
                  <c:v>39.04</c:v>
                </c:pt>
                <c:pt idx="7809">
                  <c:v>39.045000000000002</c:v>
                </c:pt>
                <c:pt idx="7810">
                  <c:v>39.049999999999997</c:v>
                </c:pt>
                <c:pt idx="7811">
                  <c:v>39.055</c:v>
                </c:pt>
                <c:pt idx="7812">
                  <c:v>39.06</c:v>
                </c:pt>
                <c:pt idx="7813">
                  <c:v>39.064999999999998</c:v>
                </c:pt>
                <c:pt idx="7814">
                  <c:v>39.07</c:v>
                </c:pt>
                <c:pt idx="7815">
                  <c:v>39.075000000000003</c:v>
                </c:pt>
                <c:pt idx="7816">
                  <c:v>39.08</c:v>
                </c:pt>
                <c:pt idx="7817">
                  <c:v>39.085000000000001</c:v>
                </c:pt>
                <c:pt idx="7818">
                  <c:v>39.090000000000003</c:v>
                </c:pt>
                <c:pt idx="7819">
                  <c:v>39.094999999999999</c:v>
                </c:pt>
                <c:pt idx="7820">
                  <c:v>39.1</c:v>
                </c:pt>
                <c:pt idx="7821">
                  <c:v>39.104999999999997</c:v>
                </c:pt>
                <c:pt idx="7822">
                  <c:v>39.11</c:v>
                </c:pt>
                <c:pt idx="7823">
                  <c:v>39.115000000000002</c:v>
                </c:pt>
                <c:pt idx="7824">
                  <c:v>39.119999999999997</c:v>
                </c:pt>
                <c:pt idx="7825">
                  <c:v>39.125</c:v>
                </c:pt>
                <c:pt idx="7826">
                  <c:v>39.130000000000003</c:v>
                </c:pt>
                <c:pt idx="7827">
                  <c:v>39.134999999999998</c:v>
                </c:pt>
                <c:pt idx="7828">
                  <c:v>39.14</c:v>
                </c:pt>
                <c:pt idx="7829">
                  <c:v>39.145000000000003</c:v>
                </c:pt>
                <c:pt idx="7830">
                  <c:v>39.15</c:v>
                </c:pt>
                <c:pt idx="7831">
                  <c:v>39.155000000000001</c:v>
                </c:pt>
                <c:pt idx="7832">
                  <c:v>39.159999999999997</c:v>
                </c:pt>
                <c:pt idx="7833">
                  <c:v>39.164999999999999</c:v>
                </c:pt>
                <c:pt idx="7834">
                  <c:v>39.17</c:v>
                </c:pt>
                <c:pt idx="7835">
                  <c:v>39.174999999999997</c:v>
                </c:pt>
                <c:pt idx="7836">
                  <c:v>39.18</c:v>
                </c:pt>
                <c:pt idx="7837">
                  <c:v>39.185000000000002</c:v>
                </c:pt>
                <c:pt idx="7838">
                  <c:v>39.19</c:v>
                </c:pt>
                <c:pt idx="7839">
                  <c:v>39.195</c:v>
                </c:pt>
                <c:pt idx="7840">
                  <c:v>39.200000000000003</c:v>
                </c:pt>
                <c:pt idx="7841">
                  <c:v>39.204999999999998</c:v>
                </c:pt>
                <c:pt idx="7842">
                  <c:v>39.21</c:v>
                </c:pt>
                <c:pt idx="7843">
                  <c:v>39.215000000000003</c:v>
                </c:pt>
                <c:pt idx="7844">
                  <c:v>39.22</c:v>
                </c:pt>
                <c:pt idx="7845">
                  <c:v>39.225000000000001</c:v>
                </c:pt>
                <c:pt idx="7846">
                  <c:v>39.229999999999997</c:v>
                </c:pt>
                <c:pt idx="7847">
                  <c:v>39.234999999999999</c:v>
                </c:pt>
                <c:pt idx="7848">
                  <c:v>39.24</c:v>
                </c:pt>
                <c:pt idx="7849">
                  <c:v>39.244999999999997</c:v>
                </c:pt>
                <c:pt idx="7850">
                  <c:v>39.25</c:v>
                </c:pt>
                <c:pt idx="7851">
                  <c:v>39.255000000000003</c:v>
                </c:pt>
                <c:pt idx="7852">
                  <c:v>39.26</c:v>
                </c:pt>
                <c:pt idx="7853">
                  <c:v>39.265000000000001</c:v>
                </c:pt>
                <c:pt idx="7854">
                  <c:v>39.270000000000003</c:v>
                </c:pt>
                <c:pt idx="7855">
                  <c:v>39.274999999999999</c:v>
                </c:pt>
                <c:pt idx="7856">
                  <c:v>39.28</c:v>
                </c:pt>
                <c:pt idx="7857">
                  <c:v>39.284999999999997</c:v>
                </c:pt>
                <c:pt idx="7858">
                  <c:v>39.29</c:v>
                </c:pt>
                <c:pt idx="7859">
                  <c:v>39.295000000000002</c:v>
                </c:pt>
                <c:pt idx="7860">
                  <c:v>39.299999999999997</c:v>
                </c:pt>
                <c:pt idx="7861">
                  <c:v>39.305</c:v>
                </c:pt>
                <c:pt idx="7862">
                  <c:v>39.31</c:v>
                </c:pt>
                <c:pt idx="7863">
                  <c:v>39.314999999999998</c:v>
                </c:pt>
                <c:pt idx="7864">
                  <c:v>39.32</c:v>
                </c:pt>
                <c:pt idx="7865">
                  <c:v>39.325000000000003</c:v>
                </c:pt>
                <c:pt idx="7866">
                  <c:v>39.33</c:v>
                </c:pt>
                <c:pt idx="7867">
                  <c:v>39.335000000000001</c:v>
                </c:pt>
                <c:pt idx="7868">
                  <c:v>39.340000000000003</c:v>
                </c:pt>
                <c:pt idx="7869">
                  <c:v>39.344999999999999</c:v>
                </c:pt>
                <c:pt idx="7870">
                  <c:v>39.35</c:v>
                </c:pt>
                <c:pt idx="7871">
                  <c:v>39.354999999999997</c:v>
                </c:pt>
                <c:pt idx="7872">
                  <c:v>39.36</c:v>
                </c:pt>
                <c:pt idx="7873">
                  <c:v>39.365000000000002</c:v>
                </c:pt>
                <c:pt idx="7874">
                  <c:v>39.369999999999997</c:v>
                </c:pt>
                <c:pt idx="7875">
                  <c:v>39.375</c:v>
                </c:pt>
                <c:pt idx="7876">
                  <c:v>39.380000000000003</c:v>
                </c:pt>
                <c:pt idx="7877">
                  <c:v>39.384999999999998</c:v>
                </c:pt>
                <c:pt idx="7878">
                  <c:v>39.39</c:v>
                </c:pt>
                <c:pt idx="7879">
                  <c:v>39.395000000000003</c:v>
                </c:pt>
                <c:pt idx="7880">
                  <c:v>39.4</c:v>
                </c:pt>
                <c:pt idx="7881">
                  <c:v>39.405000000000001</c:v>
                </c:pt>
                <c:pt idx="7882">
                  <c:v>39.409999999999997</c:v>
                </c:pt>
                <c:pt idx="7883">
                  <c:v>39.414999999999999</c:v>
                </c:pt>
                <c:pt idx="7884">
                  <c:v>39.42</c:v>
                </c:pt>
                <c:pt idx="7885">
                  <c:v>39.424999999999997</c:v>
                </c:pt>
                <c:pt idx="7886">
                  <c:v>39.43</c:v>
                </c:pt>
                <c:pt idx="7887">
                  <c:v>39.435000000000002</c:v>
                </c:pt>
                <c:pt idx="7888">
                  <c:v>39.44</c:v>
                </c:pt>
                <c:pt idx="7889">
                  <c:v>39.445</c:v>
                </c:pt>
                <c:pt idx="7890">
                  <c:v>39.450000000000003</c:v>
                </c:pt>
                <c:pt idx="7891">
                  <c:v>39.454999999999998</c:v>
                </c:pt>
                <c:pt idx="7892">
                  <c:v>39.46</c:v>
                </c:pt>
                <c:pt idx="7893">
                  <c:v>39.465000000000003</c:v>
                </c:pt>
                <c:pt idx="7894">
                  <c:v>39.47</c:v>
                </c:pt>
                <c:pt idx="7895">
                  <c:v>39.475000000000001</c:v>
                </c:pt>
                <c:pt idx="7896">
                  <c:v>39.479999999999997</c:v>
                </c:pt>
                <c:pt idx="7897">
                  <c:v>39.484999999999999</c:v>
                </c:pt>
                <c:pt idx="7898">
                  <c:v>39.49</c:v>
                </c:pt>
                <c:pt idx="7899">
                  <c:v>39.494999999999997</c:v>
                </c:pt>
                <c:pt idx="7900">
                  <c:v>39.5</c:v>
                </c:pt>
                <c:pt idx="7901">
                  <c:v>39.505000000000003</c:v>
                </c:pt>
                <c:pt idx="7902">
                  <c:v>39.51</c:v>
                </c:pt>
                <c:pt idx="7903">
                  <c:v>39.515000000000001</c:v>
                </c:pt>
                <c:pt idx="7904">
                  <c:v>39.520000000000003</c:v>
                </c:pt>
                <c:pt idx="7905">
                  <c:v>39.524999999999999</c:v>
                </c:pt>
                <c:pt idx="7906">
                  <c:v>39.53</c:v>
                </c:pt>
                <c:pt idx="7907">
                  <c:v>39.534999999999997</c:v>
                </c:pt>
                <c:pt idx="7908">
                  <c:v>39.54</c:v>
                </c:pt>
                <c:pt idx="7909">
                  <c:v>39.545000000000002</c:v>
                </c:pt>
                <c:pt idx="7910">
                  <c:v>39.549999999999997</c:v>
                </c:pt>
                <c:pt idx="7911">
                  <c:v>39.555</c:v>
                </c:pt>
                <c:pt idx="7912">
                  <c:v>39.56</c:v>
                </c:pt>
                <c:pt idx="7913">
                  <c:v>39.564999999999998</c:v>
                </c:pt>
                <c:pt idx="7914">
                  <c:v>39.57</c:v>
                </c:pt>
                <c:pt idx="7915">
                  <c:v>39.575000000000003</c:v>
                </c:pt>
                <c:pt idx="7916">
                  <c:v>39.58</c:v>
                </c:pt>
                <c:pt idx="7917">
                  <c:v>39.585000000000001</c:v>
                </c:pt>
                <c:pt idx="7918">
                  <c:v>39.590000000000003</c:v>
                </c:pt>
                <c:pt idx="7919">
                  <c:v>39.594999999999999</c:v>
                </c:pt>
                <c:pt idx="7920">
                  <c:v>39.6</c:v>
                </c:pt>
                <c:pt idx="7921">
                  <c:v>39.604999999999997</c:v>
                </c:pt>
                <c:pt idx="7922">
                  <c:v>39.61</c:v>
                </c:pt>
                <c:pt idx="7923">
                  <c:v>39.615000000000002</c:v>
                </c:pt>
                <c:pt idx="7924">
                  <c:v>39.619999999999997</c:v>
                </c:pt>
                <c:pt idx="7925">
                  <c:v>39.625</c:v>
                </c:pt>
                <c:pt idx="7926">
                  <c:v>39.630000000000003</c:v>
                </c:pt>
                <c:pt idx="7927">
                  <c:v>39.634999999999998</c:v>
                </c:pt>
                <c:pt idx="7928">
                  <c:v>39.64</c:v>
                </c:pt>
                <c:pt idx="7929">
                  <c:v>39.645000000000003</c:v>
                </c:pt>
                <c:pt idx="7930">
                  <c:v>39.65</c:v>
                </c:pt>
                <c:pt idx="7931">
                  <c:v>39.655000000000001</c:v>
                </c:pt>
                <c:pt idx="7932">
                  <c:v>39.659999999999997</c:v>
                </c:pt>
                <c:pt idx="7933">
                  <c:v>39.664999999999999</c:v>
                </c:pt>
                <c:pt idx="7934">
                  <c:v>39.67</c:v>
                </c:pt>
                <c:pt idx="7935">
                  <c:v>39.674999999999997</c:v>
                </c:pt>
                <c:pt idx="7936">
                  <c:v>39.68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-4.9089188999999998E-3</c:v>
                </c:pt>
                <c:pt idx="1">
                  <c:v>-4.4355358999999999E-3</c:v>
                </c:pt>
                <c:pt idx="2">
                  <c:v>-3.5447663000000001E-3</c:v>
                </c:pt>
                <c:pt idx="3">
                  <c:v>-2.6983484999999999E-3</c:v>
                </c:pt>
                <c:pt idx="4">
                  <c:v>-1.8763711E-3</c:v>
                </c:pt>
                <c:pt idx="5">
                  <c:v>-9.7422117000000002E-4</c:v>
                </c:pt>
                <c:pt idx="6">
                  <c:v>-2.2854369999999999E-4</c:v>
                </c:pt>
                <c:pt idx="7">
                  <c:v>8.2982290999999997E-4</c:v>
                </c:pt>
                <c:pt idx="8">
                  <c:v>4.6420914999999998E-4</c:v>
                </c:pt>
                <c:pt idx="9">
                  <c:v>-1.2483257E-3</c:v>
                </c:pt>
                <c:pt idx="10">
                  <c:v>-2.8246668999999999E-3</c:v>
                </c:pt>
                <c:pt idx="11">
                  <c:v>-3.3296098000000001E-3</c:v>
                </c:pt>
                <c:pt idx="12">
                  <c:v>-2.1268569000000002E-3</c:v>
                </c:pt>
                <c:pt idx="13">
                  <c:v>-1.5377437999999999E-3</c:v>
                </c:pt>
                <c:pt idx="14">
                  <c:v>-4.6129804000000002E-4</c:v>
                </c:pt>
                <c:pt idx="15">
                  <c:v>1.4481271999999999E-4</c:v>
                </c:pt>
                <c:pt idx="16">
                  <c:v>1.3091581E-3</c:v>
                </c:pt>
                <c:pt idx="17">
                  <c:v>8.7146141000000001E-4</c:v>
                </c:pt>
                <c:pt idx="18">
                  <c:v>-8.2698883999999997E-4</c:v>
                </c:pt>
                <c:pt idx="19">
                  <c:v>-2.2898303000000002E-3</c:v>
                </c:pt>
                <c:pt idx="20">
                  <c:v>-3.9803512000000001E-3</c:v>
                </c:pt>
                <c:pt idx="21">
                  <c:v>-4.4366963999999997E-3</c:v>
                </c:pt>
                <c:pt idx="22">
                  <c:v>-3.2395974E-3</c:v>
                </c:pt>
                <c:pt idx="23">
                  <c:v>-2.6975642E-3</c:v>
                </c:pt>
                <c:pt idx="24">
                  <c:v>-1.4745517E-3</c:v>
                </c:pt>
                <c:pt idx="25">
                  <c:v>-1.9903891E-3</c:v>
                </c:pt>
                <c:pt idx="26">
                  <c:v>-3.5692192999999999E-3</c:v>
                </c:pt>
                <c:pt idx="27">
                  <c:v>-5.2700971999999997E-3</c:v>
                </c:pt>
                <c:pt idx="28">
                  <c:v>-5.6776860000000004E-3</c:v>
                </c:pt>
                <c:pt idx="29">
                  <c:v>-4.5033540999999998E-3</c:v>
                </c:pt>
                <c:pt idx="30">
                  <c:v>-4.8250919999999996E-3</c:v>
                </c:pt>
                <c:pt idx="31">
                  <c:v>-6.7654376000000002E-3</c:v>
                </c:pt>
                <c:pt idx="32">
                  <c:v>-7.0141772999999996E-3</c:v>
                </c:pt>
                <c:pt idx="33">
                  <c:v>-6.0427173000000001E-3</c:v>
                </c:pt>
                <c:pt idx="34">
                  <c:v>-5.2311607000000001E-3</c:v>
                </c:pt>
                <c:pt idx="35">
                  <c:v>-4.3957412E-3</c:v>
                </c:pt>
                <c:pt idx="36">
                  <c:v>-3.5154288E-3</c:v>
                </c:pt>
                <c:pt idx="37">
                  <c:v>-2.7349445000000002E-3</c:v>
                </c:pt>
                <c:pt idx="38">
                  <c:v>-1.7959795E-3</c:v>
                </c:pt>
                <c:pt idx="39">
                  <c:v>-1.0986893E-3</c:v>
                </c:pt>
                <c:pt idx="40">
                  <c:v>5.0486771999999999E-6</c:v>
                </c:pt>
                <c:pt idx="41">
                  <c:v>-4.1894995E-4</c:v>
                </c:pt>
                <c:pt idx="42">
                  <c:v>-2.0743019000000001E-3</c:v>
                </c:pt>
                <c:pt idx="43">
                  <c:v>-3.7236500999999998E-3</c:v>
                </c:pt>
                <c:pt idx="44">
                  <c:v>-4.1522957999999997E-3</c:v>
                </c:pt>
                <c:pt idx="45">
                  <c:v>-3.0495014000000002E-3</c:v>
                </c:pt>
                <c:pt idx="46">
                  <c:v>-2.3423064999999999E-3</c:v>
                </c:pt>
                <c:pt idx="47">
                  <c:v>-1.4405901000000001E-3</c:v>
                </c:pt>
                <c:pt idx="48">
                  <c:v>-5.4335484000000002E-4</c:v>
                </c:pt>
                <c:pt idx="49">
                  <c:v>-7.4222527000000001E-4</c:v>
                </c:pt>
                <c:pt idx="50">
                  <c:v>-2.6759296999999999E-3</c:v>
                </c:pt>
                <c:pt idx="51">
                  <c:v>-3.9145980999999996E-3</c:v>
                </c:pt>
                <c:pt idx="52">
                  <c:v>-5.8406220000000002E-3</c:v>
                </c:pt>
                <c:pt idx="53">
                  <c:v>-6.0562877000000003E-3</c:v>
                </c:pt>
                <c:pt idx="54">
                  <c:v>-5.1340428000000004E-3</c:v>
                </c:pt>
                <c:pt idx="55">
                  <c:v>-4.2702859999999999E-3</c:v>
                </c:pt>
                <c:pt idx="56">
                  <c:v>-3.5129002999999999E-3</c:v>
                </c:pt>
                <c:pt idx="57">
                  <c:v>-2.4829399999999999E-3</c:v>
                </c:pt>
                <c:pt idx="58">
                  <c:v>-2.8111004000000001E-3</c:v>
                </c:pt>
                <c:pt idx="59">
                  <c:v>-4.6199889000000001E-3</c:v>
                </c:pt>
                <c:pt idx="60">
                  <c:v>-5.9867015999999999E-3</c:v>
                </c:pt>
                <c:pt idx="61">
                  <c:v>-7.7820034999999997E-3</c:v>
                </c:pt>
                <c:pt idx="62">
                  <c:v>-8.1405012000000006E-3</c:v>
                </c:pt>
                <c:pt idx="63">
                  <c:v>-7.0600912999999998E-3</c:v>
                </c:pt>
                <c:pt idx="64">
                  <c:v>-6.3875620000000003E-3</c:v>
                </c:pt>
                <c:pt idx="65">
                  <c:v>-5.3819439E-3</c:v>
                </c:pt>
                <c:pt idx="66">
                  <c:v>-4.7460899999999997E-3</c:v>
                </c:pt>
                <c:pt idx="67">
                  <c:v>-3.5782052000000002E-3</c:v>
                </c:pt>
                <c:pt idx="68">
                  <c:v>-4.1384852999999996E-3</c:v>
                </c:pt>
                <c:pt idx="69">
                  <c:v>-4.7303236E-3</c:v>
                </c:pt>
                <c:pt idx="70">
                  <c:v>-3.5317053000000001E-3</c:v>
                </c:pt>
                <c:pt idx="71">
                  <c:v>-2.9267646999999999E-3</c:v>
                </c:pt>
                <c:pt idx="72">
                  <c:v>-1.8934352E-3</c:v>
                </c:pt>
                <c:pt idx="73">
                  <c:v>-1.2469902E-3</c:v>
                </c:pt>
                <c:pt idx="74">
                  <c:v>-1.5110939000000001E-4</c:v>
                </c:pt>
                <c:pt idx="75">
                  <c:v>-5.0706323000000004E-4</c:v>
                </c:pt>
                <c:pt idx="76">
                  <c:v>-2.3811304000000001E-3</c:v>
                </c:pt>
                <c:pt idx="77">
                  <c:v>-2.7352748000000001E-3</c:v>
                </c:pt>
                <c:pt idx="78">
                  <c:v>-1.6443123000000001E-3</c:v>
                </c:pt>
                <c:pt idx="79">
                  <c:v>-9.9113619999999995E-4</c:v>
                </c:pt>
                <c:pt idx="80">
                  <c:v>2.9142006E-5</c:v>
                </c:pt>
                <c:pt idx="81">
                  <c:v>6.5283314999999996E-4</c:v>
                </c:pt>
                <c:pt idx="82">
                  <c:v>1.8124439E-3</c:v>
                </c:pt>
                <c:pt idx="83">
                  <c:v>1.3146302999999999E-3</c:v>
                </c:pt>
                <c:pt idx="84">
                  <c:v>-2.1815844000000001E-4</c:v>
                </c:pt>
                <c:pt idx="85">
                  <c:v>-2.9197684999999998E-3</c:v>
                </c:pt>
                <c:pt idx="86">
                  <c:v>-6.2412227999999997E-3</c:v>
                </c:pt>
                <c:pt idx="87">
                  <c:v>-6.0960429000000002E-3</c:v>
                </c:pt>
                <c:pt idx="88">
                  <c:v>-5.5333693999999999E-3</c:v>
                </c:pt>
                <c:pt idx="89">
                  <c:v>-3.3143786E-3</c:v>
                </c:pt>
                <c:pt idx="90">
                  <c:v>-1.0220799E-3</c:v>
                </c:pt>
                <c:pt idx="91">
                  <c:v>-5.9221942999999997E-4</c:v>
                </c:pt>
                <c:pt idx="92">
                  <c:v>6.0437486E-4</c:v>
                </c:pt>
                <c:pt idx="93">
                  <c:v>1.8196122E-4</c:v>
                </c:pt>
                <c:pt idx="94">
                  <c:v>-1.6476533999999999E-3</c:v>
                </c:pt>
                <c:pt idx="95">
                  <c:v>-2.0421148000000001E-3</c:v>
                </c:pt>
                <c:pt idx="96">
                  <c:v>-9.1997708999999996E-4</c:v>
                </c:pt>
                <c:pt idx="97">
                  <c:v>-3.0010995000000001E-4</c:v>
                </c:pt>
                <c:pt idx="98">
                  <c:v>7.4722381E-4</c:v>
                </c:pt>
                <c:pt idx="99">
                  <c:v>1.3414360999999999E-3</c:v>
                </c:pt>
                <c:pt idx="100">
                  <c:v>2.5205554E-3</c:v>
                </c:pt>
                <c:pt idx="101">
                  <c:v>2.0151520000000001E-3</c:v>
                </c:pt>
                <c:pt idx="102">
                  <c:v>4.1957464999999998E-4</c:v>
                </c:pt>
                <c:pt idx="103">
                  <c:v>-1.2991865999999999E-3</c:v>
                </c:pt>
                <c:pt idx="104">
                  <c:v>-1.6780707000000001E-3</c:v>
                </c:pt>
                <c:pt idx="105">
                  <c:v>-6.3553120999999997E-4</c:v>
                </c:pt>
                <c:pt idx="106">
                  <c:v>1.1170423E-4</c:v>
                </c:pt>
                <c:pt idx="107">
                  <c:v>9.6541438000000005E-4</c:v>
                </c:pt>
                <c:pt idx="108">
                  <c:v>1.8835477E-3</c:v>
                </c:pt>
                <c:pt idx="109">
                  <c:v>1.6743890999999999E-3</c:v>
                </c:pt>
                <c:pt idx="110">
                  <c:v>-3.4320390000000002E-4</c:v>
                </c:pt>
                <c:pt idx="111">
                  <c:v>-5.6632625999999996E-4</c:v>
                </c:pt>
                <c:pt idx="112">
                  <c:v>3.7972412999999998E-4</c:v>
                </c:pt>
                <c:pt idx="113">
                  <c:v>1.1870158000000001E-3</c:v>
                </c:pt>
                <c:pt idx="114">
                  <c:v>2.0008038000000001E-3</c:v>
                </c:pt>
                <c:pt idx="115">
                  <c:v>2.9426890000000001E-3</c:v>
                </c:pt>
                <c:pt idx="116">
                  <c:v>2.7161965999999999E-3</c:v>
                </c:pt>
                <c:pt idx="117">
                  <c:v>7.1244319999999996E-4</c:v>
                </c:pt>
                <c:pt idx="118">
                  <c:v>4.6490953E-4</c:v>
                </c:pt>
                <c:pt idx="119">
                  <c:v>1.4647931999999999E-3</c:v>
                </c:pt>
                <c:pt idx="120">
                  <c:v>2.1116631000000002E-3</c:v>
                </c:pt>
                <c:pt idx="121">
                  <c:v>4.1253108000000004E-3</c:v>
                </c:pt>
                <c:pt idx="122">
                  <c:v>6.7474607000000001E-3</c:v>
                </c:pt>
                <c:pt idx="123">
                  <c:v>5.8190066E-3</c:v>
                </c:pt>
                <c:pt idx="124">
                  <c:v>4.6196845000000004E-3</c:v>
                </c:pt>
                <c:pt idx="125">
                  <c:v>1.5557279999999999E-3</c:v>
                </c:pt>
                <c:pt idx="126">
                  <c:v>-1.2871098000000001E-3</c:v>
                </c:pt>
                <c:pt idx="127">
                  <c:v>-2.7252255000000001E-3</c:v>
                </c:pt>
                <c:pt idx="128">
                  <c:v>-3.3703548000000002E-3</c:v>
                </c:pt>
                <c:pt idx="129">
                  <c:v>-1.1588620000000001E-3</c:v>
                </c:pt>
                <c:pt idx="130">
                  <c:v>2.3347870000000001E-3</c:v>
                </c:pt>
                <c:pt idx="131">
                  <c:v>4.3355501000000001E-3</c:v>
                </c:pt>
                <c:pt idx="132">
                  <c:v>5.0346714999999998E-3</c:v>
                </c:pt>
                <c:pt idx="133">
                  <c:v>5.0243869000000003E-3</c:v>
                </c:pt>
                <c:pt idx="134">
                  <c:v>1.8986415999999999E-3</c:v>
                </c:pt>
                <c:pt idx="135">
                  <c:v>-1.1548919E-3</c:v>
                </c:pt>
                <c:pt idx="136">
                  <c:v>-1.2430109E-3</c:v>
                </c:pt>
                <c:pt idx="137">
                  <c:v>-4.5535820000000001E-4</c:v>
                </c:pt>
                <c:pt idx="138">
                  <c:v>1.4320508000000001E-3</c:v>
                </c:pt>
                <c:pt idx="139">
                  <c:v>5.0848380000000004E-3</c:v>
                </c:pt>
                <c:pt idx="140">
                  <c:v>7.0089955999999998E-3</c:v>
                </c:pt>
                <c:pt idx="141">
                  <c:v>7.7174523000000002E-3</c:v>
                </c:pt>
                <c:pt idx="142">
                  <c:v>7.7605204000000001E-3</c:v>
                </c:pt>
                <c:pt idx="143">
                  <c:v>4.4925349999999998E-3</c:v>
                </c:pt>
                <c:pt idx="144">
                  <c:v>1.7454641E-3</c:v>
                </c:pt>
                <c:pt idx="145">
                  <c:v>2.2372780000000001E-4</c:v>
                </c:pt>
                <c:pt idx="146">
                  <c:v>-2.8527575000000002E-4</c:v>
                </c:pt>
                <c:pt idx="147">
                  <c:v>8.5237195999999995E-4</c:v>
                </c:pt>
                <c:pt idx="148">
                  <c:v>1.4986007999999999E-3</c:v>
                </c:pt>
                <c:pt idx="149">
                  <c:v>2.4546014E-3</c:v>
                </c:pt>
                <c:pt idx="150">
                  <c:v>3.1921851999999998E-3</c:v>
                </c:pt>
                <c:pt idx="151">
                  <c:v>4.0854673000000003E-3</c:v>
                </c:pt>
                <c:pt idx="152">
                  <c:v>4.8744833000000003E-3</c:v>
                </c:pt>
                <c:pt idx="153">
                  <c:v>5.7167054E-3</c:v>
                </c:pt>
                <c:pt idx="154">
                  <c:v>6.5647908999999999E-3</c:v>
                </c:pt>
                <c:pt idx="155">
                  <c:v>7.3214880000000001E-3</c:v>
                </c:pt>
                <c:pt idx="156">
                  <c:v>8.3377737000000004E-3</c:v>
                </c:pt>
                <c:pt idx="157">
                  <c:v>7.9681891999999997E-3</c:v>
                </c:pt>
                <c:pt idx="158">
                  <c:v>6.2330950000000001E-3</c:v>
                </c:pt>
                <c:pt idx="159">
                  <c:v>4.6239608999999997E-3</c:v>
                </c:pt>
                <c:pt idx="160">
                  <c:v>4.1470163000000004E-3</c:v>
                </c:pt>
                <c:pt idx="161">
                  <c:v>5.1940807999999996E-3</c:v>
                </c:pt>
                <c:pt idx="162">
                  <c:v>6.8648390999999998E-3</c:v>
                </c:pt>
                <c:pt idx="163">
                  <c:v>1.0691285E-2</c:v>
                </c:pt>
                <c:pt idx="164">
                  <c:v>1.2509434E-2</c:v>
                </c:pt>
                <c:pt idx="165">
                  <c:v>1.2388521E-2</c:v>
                </c:pt>
                <c:pt idx="166">
                  <c:v>9.3168296999999994E-3</c:v>
                </c:pt>
                <c:pt idx="167">
                  <c:v>5.3244312000000002E-3</c:v>
                </c:pt>
                <c:pt idx="168">
                  <c:v>2.1969189999999999E-3</c:v>
                </c:pt>
                <c:pt idx="169">
                  <c:v>2.2462608999999998E-3</c:v>
                </c:pt>
                <c:pt idx="170">
                  <c:v>2.8599665E-3</c:v>
                </c:pt>
                <c:pt idx="171">
                  <c:v>4.9369423999999999E-3</c:v>
                </c:pt>
                <c:pt idx="172">
                  <c:v>8.3477078999999992E-3</c:v>
                </c:pt>
                <c:pt idx="173">
                  <c:v>1.0618539999999999E-2</c:v>
                </c:pt>
                <c:pt idx="174">
                  <c:v>9.9277363E-3</c:v>
                </c:pt>
                <c:pt idx="175">
                  <c:v>8.4408981999999997E-3</c:v>
                </c:pt>
                <c:pt idx="176">
                  <c:v>6.5874573000000002E-3</c:v>
                </c:pt>
                <c:pt idx="177">
                  <c:v>6.3669032000000002E-3</c:v>
                </c:pt>
                <c:pt idx="178">
                  <c:v>7.1041226000000002E-3</c:v>
                </c:pt>
                <c:pt idx="179">
                  <c:v>9.2116670999999994E-3</c:v>
                </c:pt>
                <c:pt idx="180">
                  <c:v>1.1512458E-2</c:v>
                </c:pt>
                <c:pt idx="181">
                  <c:v>1.2044523999999999E-2</c:v>
                </c:pt>
                <c:pt idx="182">
                  <c:v>1.2054297E-2</c:v>
                </c:pt>
                <c:pt idx="183">
                  <c:v>9.9155651000000008E-3</c:v>
                </c:pt>
                <c:pt idx="184">
                  <c:v>8.8389164000000006E-3</c:v>
                </c:pt>
                <c:pt idx="185">
                  <c:v>6.6998917000000002E-3</c:v>
                </c:pt>
                <c:pt idx="186">
                  <c:v>6.7091019999999998E-3</c:v>
                </c:pt>
                <c:pt idx="187">
                  <c:v>7.2401944000000003E-3</c:v>
                </c:pt>
                <c:pt idx="188">
                  <c:v>9.5401116999999994E-3</c:v>
                </c:pt>
                <c:pt idx="189">
                  <c:v>1.1645429000000001E-2</c:v>
                </c:pt>
                <c:pt idx="190">
                  <c:v>1.2382747E-2</c:v>
                </c:pt>
                <c:pt idx="191">
                  <c:v>1.2155763999999999E-2</c:v>
                </c:pt>
                <c:pt idx="192">
                  <c:v>1.0310639999999999E-2</c:v>
                </c:pt>
                <c:pt idx="193">
                  <c:v>8.7928257999999992E-3</c:v>
                </c:pt>
                <c:pt idx="194">
                  <c:v>8.1940112999999998E-3</c:v>
                </c:pt>
                <c:pt idx="195">
                  <c:v>9.4415799000000002E-3</c:v>
                </c:pt>
                <c:pt idx="196">
                  <c:v>9.9221414000000008E-3</c:v>
                </c:pt>
                <c:pt idx="197">
                  <c:v>1.1129686E-2</c:v>
                </c:pt>
                <c:pt idx="198">
                  <c:v>1.0619175999999999E-2</c:v>
                </c:pt>
                <c:pt idx="199">
                  <c:v>8.9351718000000007E-3</c:v>
                </c:pt>
                <c:pt idx="200">
                  <c:v>7.4170247999999998E-3</c:v>
                </c:pt>
                <c:pt idx="201">
                  <c:v>5.7295944999999999E-3</c:v>
                </c:pt>
                <c:pt idx="202">
                  <c:v>5.2249964999999997E-3</c:v>
                </c:pt>
                <c:pt idx="203">
                  <c:v>6.4212004999999999E-3</c:v>
                </c:pt>
                <c:pt idx="204">
                  <c:v>6.915933E-3</c:v>
                </c:pt>
                <c:pt idx="205">
                  <c:v>8.1400753000000006E-3</c:v>
                </c:pt>
                <c:pt idx="206">
                  <c:v>7.5707969999999998E-3</c:v>
                </c:pt>
                <c:pt idx="207">
                  <c:v>6.0050892E-3</c:v>
                </c:pt>
                <c:pt idx="208">
                  <c:v>4.2279689999999998E-3</c:v>
                </c:pt>
                <c:pt idx="209">
                  <c:v>3.8796706000000002E-3</c:v>
                </c:pt>
                <c:pt idx="210">
                  <c:v>4.8572661000000003E-3</c:v>
                </c:pt>
                <c:pt idx="211">
                  <c:v>5.6485531999999998E-3</c:v>
                </c:pt>
                <c:pt idx="212">
                  <c:v>6.4135479000000002E-3</c:v>
                </c:pt>
                <c:pt idx="213">
                  <c:v>7.4171111000000001E-3</c:v>
                </c:pt>
                <c:pt idx="214">
                  <c:v>7.0409925999999996E-3</c:v>
                </c:pt>
                <c:pt idx="215">
                  <c:v>5.2910800999999997E-3</c:v>
                </c:pt>
                <c:pt idx="216">
                  <c:v>3.6935342000000001E-3</c:v>
                </c:pt>
                <c:pt idx="217">
                  <c:v>3.1572918999999999E-3</c:v>
                </c:pt>
                <c:pt idx="218">
                  <c:v>4.3359145999999999E-3</c:v>
                </c:pt>
                <c:pt idx="219">
                  <c:v>4.8936854999999998E-3</c:v>
                </c:pt>
                <c:pt idx="220">
                  <c:v>5.948648E-3</c:v>
                </c:pt>
                <c:pt idx="221">
                  <c:v>6.5174965E-3</c:v>
                </c:pt>
                <c:pt idx="222">
                  <c:v>7.6701195999999998E-3</c:v>
                </c:pt>
                <c:pt idx="223">
                  <c:v>7.1795085999999996E-3</c:v>
                </c:pt>
                <c:pt idx="224">
                  <c:v>5.4939966999999999E-3</c:v>
                </c:pt>
                <c:pt idx="225">
                  <c:v>3.9368898999999997E-3</c:v>
                </c:pt>
                <c:pt idx="226">
                  <c:v>2.3357910999999999E-3</c:v>
                </c:pt>
                <c:pt idx="227">
                  <c:v>1.6066517E-3</c:v>
                </c:pt>
                <c:pt idx="228">
                  <c:v>4.0931398000000003E-3</c:v>
                </c:pt>
                <c:pt idx="229">
                  <c:v>6.1258368000000002E-3</c:v>
                </c:pt>
                <c:pt idx="230">
                  <c:v>6.8665491999999996E-3</c:v>
                </c:pt>
                <c:pt idx="231">
                  <c:v>6.6690389999999999E-3</c:v>
                </c:pt>
                <c:pt idx="232">
                  <c:v>4.7231877999999996E-3</c:v>
                </c:pt>
                <c:pt idx="233">
                  <c:v>3.4243441000000002E-3</c:v>
                </c:pt>
                <c:pt idx="234">
                  <c:v>1.5252261E-3</c:v>
                </c:pt>
                <c:pt idx="235">
                  <c:v>1.2150939999999999E-3</c:v>
                </c:pt>
                <c:pt idx="236">
                  <c:v>2.2028806000000001E-3</c:v>
                </c:pt>
                <c:pt idx="237">
                  <c:v>2.9186720999999998E-3</c:v>
                </c:pt>
                <c:pt idx="238">
                  <c:v>3.8301920000000001E-3</c:v>
                </c:pt>
                <c:pt idx="239">
                  <c:v>4.5202067000000004E-3</c:v>
                </c:pt>
                <c:pt idx="240">
                  <c:v>5.5625207000000003E-3</c:v>
                </c:pt>
                <c:pt idx="241">
                  <c:v>5.1557173999999999E-3</c:v>
                </c:pt>
                <c:pt idx="242">
                  <c:v>3.4179856999999999E-3</c:v>
                </c:pt>
                <c:pt idx="243">
                  <c:v>1.806111E-3</c:v>
                </c:pt>
                <c:pt idx="244">
                  <c:v>1.2726370000000001E-3</c:v>
                </c:pt>
                <c:pt idx="245">
                  <c:v>2.440383E-3</c:v>
                </c:pt>
                <c:pt idx="246">
                  <c:v>3.0042343999999999E-3</c:v>
                </c:pt>
                <c:pt idx="247">
                  <c:v>4.0342959000000001E-3</c:v>
                </c:pt>
                <c:pt idx="248">
                  <c:v>4.6463435000000004E-3</c:v>
                </c:pt>
                <c:pt idx="249">
                  <c:v>5.6626215999999998E-3</c:v>
                </c:pt>
                <c:pt idx="250">
                  <c:v>6.2646213999999999E-3</c:v>
                </c:pt>
                <c:pt idx="251">
                  <c:v>7.3141635999999996E-3</c:v>
                </c:pt>
                <c:pt idx="252">
                  <c:v>7.8451373000000008E-3</c:v>
                </c:pt>
                <c:pt idx="253">
                  <c:v>9.0578529999999994E-3</c:v>
                </c:pt>
                <c:pt idx="254">
                  <c:v>8.458063E-3</c:v>
                </c:pt>
                <c:pt idx="255">
                  <c:v>6.9346824000000003E-3</c:v>
                </c:pt>
                <c:pt idx="256">
                  <c:v>5.0653781000000002E-3</c:v>
                </c:pt>
                <c:pt idx="257">
                  <c:v>4.8530149999999996E-3</c:v>
                </c:pt>
                <c:pt idx="258">
                  <c:v>5.5431736000000004E-3</c:v>
                </c:pt>
                <c:pt idx="259">
                  <c:v>7.6896014E-3</c:v>
                </c:pt>
                <c:pt idx="260">
                  <c:v>9.9054330999999995E-3</c:v>
                </c:pt>
                <c:pt idx="261">
                  <c:v>1.0530841000000001E-2</c:v>
                </c:pt>
                <c:pt idx="262">
                  <c:v>1.0364224E-2</c:v>
                </c:pt>
                <c:pt idx="263">
                  <c:v>8.5152835E-3</c:v>
                </c:pt>
                <c:pt idx="264">
                  <c:v>6.0404153999999996E-3</c:v>
                </c:pt>
                <c:pt idx="265">
                  <c:v>2.4656598000000001E-3</c:v>
                </c:pt>
                <c:pt idx="266">
                  <c:v>2.7914989000000002E-3</c:v>
                </c:pt>
                <c:pt idx="267">
                  <c:v>3.1492574000000001E-3</c:v>
                </c:pt>
                <c:pt idx="268">
                  <c:v>5.4471928999999999E-3</c:v>
                </c:pt>
                <c:pt idx="269">
                  <c:v>8.5421592999999994E-3</c:v>
                </c:pt>
                <c:pt idx="270">
                  <c:v>1.2046304000000001E-2</c:v>
                </c:pt>
                <c:pt idx="271">
                  <c:v>1.3974382E-2</c:v>
                </c:pt>
                <c:pt idx="272">
                  <c:v>1.3828909E-2</c:v>
                </c:pt>
                <c:pt idx="273">
                  <c:v>1.0582414E-2</c:v>
                </c:pt>
                <c:pt idx="274">
                  <c:v>7.8281192000000006E-3</c:v>
                </c:pt>
                <c:pt idx="275">
                  <c:v>6.2404291999999997E-3</c:v>
                </c:pt>
                <c:pt idx="276">
                  <c:v>5.7906340999999998E-3</c:v>
                </c:pt>
                <c:pt idx="277">
                  <c:v>6.7808855000000001E-3</c:v>
                </c:pt>
                <c:pt idx="278">
                  <c:v>7.6533223000000003E-3</c:v>
                </c:pt>
                <c:pt idx="279">
                  <c:v>7.2929342999999997E-3</c:v>
                </c:pt>
                <c:pt idx="280">
                  <c:v>6.4263074000000002E-3</c:v>
                </c:pt>
                <c:pt idx="281">
                  <c:v>7.9409418000000002E-3</c:v>
                </c:pt>
                <c:pt idx="282">
                  <c:v>7.1180311E-3</c:v>
                </c:pt>
                <c:pt idx="283">
                  <c:v>6.6607793999999996E-3</c:v>
                </c:pt>
                <c:pt idx="284">
                  <c:v>7.7037648000000004E-3</c:v>
                </c:pt>
                <c:pt idx="285">
                  <c:v>8.3718575999999992E-3</c:v>
                </c:pt>
                <c:pt idx="286">
                  <c:v>9.3068175999999996E-3</c:v>
                </c:pt>
                <c:pt idx="287">
                  <c:v>9.9613150000000001E-3</c:v>
                </c:pt>
                <c:pt idx="288">
                  <c:v>1.1022911E-2</c:v>
                </c:pt>
                <c:pt idx="289">
                  <c:v>1.0580564000000001E-2</c:v>
                </c:pt>
                <c:pt idx="290">
                  <c:v>8.8646824000000006E-3</c:v>
                </c:pt>
                <c:pt idx="291">
                  <c:v>7.2127299000000001E-3</c:v>
                </c:pt>
                <c:pt idx="292">
                  <c:v>6.7073328000000002E-3</c:v>
                </c:pt>
                <c:pt idx="293">
                  <c:v>7.8269333999999996E-3</c:v>
                </c:pt>
                <c:pt idx="294">
                  <c:v>8.4290085999999993E-3</c:v>
                </c:pt>
                <c:pt idx="295">
                  <c:v>9.3980429000000004E-3</c:v>
                </c:pt>
                <c:pt idx="296">
                  <c:v>1.0064844999999999E-2</c:v>
                </c:pt>
                <c:pt idx="297">
                  <c:v>1.0998160999999999E-2</c:v>
                </c:pt>
                <c:pt idx="298">
                  <c:v>1.1685252E-2</c:v>
                </c:pt>
                <c:pt idx="299">
                  <c:v>1.2606733E-2</c:v>
                </c:pt>
                <c:pt idx="300">
                  <c:v>1.3298234000000001E-2</c:v>
                </c:pt>
                <c:pt idx="301">
                  <c:v>1.4220585000000001E-2</c:v>
                </c:pt>
                <c:pt idx="302">
                  <c:v>1.490431E-2</c:v>
                </c:pt>
                <c:pt idx="303">
                  <c:v>1.5841454000000001E-2</c:v>
                </c:pt>
                <c:pt idx="304">
                  <c:v>1.6498655000000001E-2</c:v>
                </c:pt>
                <c:pt idx="305">
                  <c:v>1.7480198999999998E-2</c:v>
                </c:pt>
                <c:pt idx="306">
                  <c:v>1.8054688999999999E-2</c:v>
                </c:pt>
                <c:pt idx="307">
                  <c:v>1.9223119E-2</c:v>
                </c:pt>
                <c:pt idx="308">
                  <c:v>1.8584417999999998E-2</c:v>
                </c:pt>
                <c:pt idx="309">
                  <c:v>1.8007710999999999E-2</c:v>
                </c:pt>
                <c:pt idx="310">
                  <c:v>1.9112028E-2</c:v>
                </c:pt>
                <c:pt idx="311">
                  <c:v>1.9752552999999999E-2</c:v>
                </c:pt>
                <c:pt idx="312">
                  <c:v>2.0659823000000001E-2</c:v>
                </c:pt>
                <c:pt idx="313">
                  <c:v>2.1400527999999999E-2</c:v>
                </c:pt>
                <c:pt idx="314">
                  <c:v>2.2224405999999999E-2</c:v>
                </c:pt>
                <c:pt idx="315">
                  <c:v>2.3097579E-2</c:v>
                </c:pt>
                <c:pt idx="316">
                  <c:v>2.2877384000000001E-2</c:v>
                </c:pt>
                <c:pt idx="317">
                  <c:v>2.0804402E-2</c:v>
                </c:pt>
                <c:pt idx="318">
                  <c:v>2.0575026999999999E-2</c:v>
                </c:pt>
                <c:pt idx="319">
                  <c:v>2.1466445000000001E-2</c:v>
                </c:pt>
                <c:pt idx="320">
                  <c:v>2.2257321E-2</c:v>
                </c:pt>
                <c:pt idx="321">
                  <c:v>2.3047569E-2</c:v>
                </c:pt>
                <c:pt idx="322">
                  <c:v>2.3871185E-2</c:v>
                </c:pt>
                <c:pt idx="323">
                  <c:v>2.4650996000000001E-2</c:v>
                </c:pt>
                <c:pt idx="324">
                  <c:v>2.5462772000000002E-2</c:v>
                </c:pt>
                <c:pt idx="325">
                  <c:v>2.6316615000000002E-2</c:v>
                </c:pt>
                <c:pt idx="326">
                  <c:v>2.6144924999999999E-2</c:v>
                </c:pt>
                <c:pt idx="327">
                  <c:v>2.3970154E-2</c:v>
                </c:pt>
                <c:pt idx="328">
                  <c:v>2.3951730000000001E-2</c:v>
                </c:pt>
                <c:pt idx="329">
                  <c:v>2.3624817999999999E-2</c:v>
                </c:pt>
                <c:pt idx="330">
                  <c:v>2.1861305000000001E-2</c:v>
                </c:pt>
                <c:pt idx="331">
                  <c:v>2.0216669999999999E-2</c:v>
                </c:pt>
                <c:pt idx="332">
                  <c:v>1.9702159E-2</c:v>
                </c:pt>
                <c:pt idx="333">
                  <c:v>2.0811570000000001E-2</c:v>
                </c:pt>
                <c:pt idx="334">
                  <c:v>2.1412391999999999E-2</c:v>
                </c:pt>
                <c:pt idx="335">
                  <c:v>2.2369684000000001E-2</c:v>
                </c:pt>
                <c:pt idx="336">
                  <c:v>2.3030281E-2</c:v>
                </c:pt>
                <c:pt idx="337">
                  <c:v>2.3966945999999999E-2</c:v>
                </c:pt>
                <c:pt idx="338">
                  <c:v>2.4610120999999999E-2</c:v>
                </c:pt>
                <c:pt idx="339">
                  <c:v>2.5646594000000002E-2</c:v>
                </c:pt>
                <c:pt idx="340">
                  <c:v>2.5244299000000001E-2</c:v>
                </c:pt>
                <c:pt idx="341">
                  <c:v>2.3412652999999999E-2</c:v>
                </c:pt>
                <c:pt idx="342">
                  <c:v>2.1996080000000001E-2</c:v>
                </c:pt>
                <c:pt idx="343">
                  <c:v>2.0154832000000001E-2</c:v>
                </c:pt>
                <c:pt idx="344">
                  <c:v>1.9770831999999999E-2</c:v>
                </c:pt>
                <c:pt idx="345">
                  <c:v>2.0776425000000001E-2</c:v>
                </c:pt>
                <c:pt idx="346">
                  <c:v>2.1460724E-2</c:v>
                </c:pt>
                <c:pt idx="347">
                  <c:v>2.2337282E-2</c:v>
                </c:pt>
                <c:pt idx="348">
                  <c:v>2.3075252000000001E-2</c:v>
                </c:pt>
                <c:pt idx="349">
                  <c:v>2.3919623000000001E-2</c:v>
                </c:pt>
                <c:pt idx="350">
                  <c:v>2.4680669999999998E-2</c:v>
                </c:pt>
                <c:pt idx="351">
                  <c:v>2.5503937000000001E-2</c:v>
                </c:pt>
                <c:pt idx="352">
                  <c:v>2.6286341000000001E-2</c:v>
                </c:pt>
                <c:pt idx="353">
                  <c:v>2.7082735E-2</c:v>
                </c:pt>
                <c:pt idx="354">
                  <c:v>2.7902512000000001E-2</c:v>
                </c:pt>
                <c:pt idx="355">
                  <c:v>2.8634356999999999E-2</c:v>
                </c:pt>
                <c:pt idx="356">
                  <c:v>2.9599936E-2</c:v>
                </c:pt>
                <c:pt idx="357">
                  <c:v>2.9231223000000001E-2</c:v>
                </c:pt>
                <c:pt idx="358">
                  <c:v>2.7412665999999999E-2</c:v>
                </c:pt>
                <c:pt idx="359">
                  <c:v>2.5850445E-2</c:v>
                </c:pt>
                <c:pt idx="360">
                  <c:v>2.5214444999999999E-2</c:v>
                </c:pt>
                <c:pt idx="361">
                  <c:v>2.6470377999999999E-2</c:v>
                </c:pt>
                <c:pt idx="362">
                  <c:v>2.6857697E-2</c:v>
                </c:pt>
                <c:pt idx="363">
                  <c:v>2.8151701000000001E-2</c:v>
                </c:pt>
                <c:pt idx="364">
                  <c:v>2.7389879999999998E-2</c:v>
                </c:pt>
                <c:pt idx="365">
                  <c:v>2.6903778999999999E-2</c:v>
                </c:pt>
                <c:pt idx="366">
                  <c:v>2.7905793000000002E-2</c:v>
                </c:pt>
                <c:pt idx="367">
                  <c:v>2.8624454000000001E-2</c:v>
                </c:pt>
                <c:pt idx="368">
                  <c:v>2.9435889999999999E-2</c:v>
                </c:pt>
                <c:pt idx="369">
                  <c:v>3.0253449000000002E-2</c:v>
                </c:pt>
                <c:pt idx="370">
                  <c:v>3.0976743000000001E-2</c:v>
                </c:pt>
                <c:pt idx="371">
                  <c:v>3.194085E-2</c:v>
                </c:pt>
                <c:pt idx="372">
                  <c:v>3.1585532999999999E-2</c:v>
                </c:pt>
                <c:pt idx="373">
                  <c:v>2.9706059999999999E-2</c:v>
                </c:pt>
                <c:pt idx="374">
                  <c:v>2.8317823999999998E-2</c:v>
                </c:pt>
                <c:pt idx="375">
                  <c:v>2.6442798999999999E-2</c:v>
                </c:pt>
                <c:pt idx="376">
                  <c:v>2.6077255000000001E-2</c:v>
                </c:pt>
                <c:pt idx="377">
                  <c:v>2.7053918999999999E-2</c:v>
                </c:pt>
                <c:pt idx="378">
                  <c:v>2.7760083000000001E-2</c:v>
                </c:pt>
                <c:pt idx="379">
                  <c:v>2.8585184999999999E-2</c:v>
                </c:pt>
                <c:pt idx="380">
                  <c:v>2.9433930000000001E-2</c:v>
                </c:pt>
                <c:pt idx="381">
                  <c:v>2.9218956000000001E-2</c:v>
                </c:pt>
                <c:pt idx="382">
                  <c:v>2.7112114999999999E-2</c:v>
                </c:pt>
                <c:pt idx="383">
                  <c:v>2.6901135999999999E-2</c:v>
                </c:pt>
                <c:pt idx="384">
                  <c:v>2.7740320999999998E-2</c:v>
                </c:pt>
                <c:pt idx="385">
                  <c:v>2.8577847E-2</c:v>
                </c:pt>
                <c:pt idx="386">
                  <c:v>2.9263977E-2</c:v>
                </c:pt>
                <c:pt idx="387">
                  <c:v>3.0262961000000001E-2</c:v>
                </c:pt>
                <c:pt idx="388">
                  <c:v>2.9864759000000001E-2</c:v>
                </c:pt>
                <c:pt idx="389">
                  <c:v>2.8024989E-2</c:v>
                </c:pt>
                <c:pt idx="390">
                  <c:v>2.6587216E-2</c:v>
                </c:pt>
                <c:pt idx="391">
                  <c:v>2.4761940999999999E-2</c:v>
                </c:pt>
                <c:pt idx="392">
                  <c:v>2.4331533999999998E-2</c:v>
                </c:pt>
                <c:pt idx="393">
                  <c:v>2.5381745000000001E-2</c:v>
                </c:pt>
                <c:pt idx="394">
                  <c:v>2.5984001E-2</c:v>
                </c:pt>
                <c:pt idx="395">
                  <c:v>2.6954246000000001E-2</c:v>
                </c:pt>
                <c:pt idx="396">
                  <c:v>2.7531902E-2</c:v>
                </c:pt>
                <c:pt idx="397">
                  <c:v>2.8633689E-2</c:v>
                </c:pt>
                <c:pt idx="398">
                  <c:v>2.8111733999999999E-2</c:v>
                </c:pt>
                <c:pt idx="399">
                  <c:v>2.6438209000000001E-2</c:v>
                </c:pt>
                <c:pt idx="400">
                  <c:v>2.4703869E-2</c:v>
                </c:pt>
                <c:pt idx="401">
                  <c:v>2.4245152999999998E-2</c:v>
                </c:pt>
                <c:pt idx="402">
                  <c:v>2.5274563999999999E-2</c:v>
                </c:pt>
                <c:pt idx="403">
                  <c:v>2.5938394E-2</c:v>
                </c:pt>
                <c:pt idx="404">
                  <c:v>2.6783379999999999E-2</c:v>
                </c:pt>
                <c:pt idx="405">
                  <c:v>2.761222E-2</c:v>
                </c:pt>
                <c:pt idx="406">
                  <c:v>2.7401575000000001E-2</c:v>
                </c:pt>
                <c:pt idx="407">
                  <c:v>2.5285206000000001E-2</c:v>
                </c:pt>
                <c:pt idx="408">
                  <c:v>2.5072574E-2</c:v>
                </c:pt>
                <c:pt idx="409">
                  <c:v>2.5903835E-2</c:v>
                </c:pt>
                <c:pt idx="410">
                  <c:v>2.6743096000000001E-2</c:v>
                </c:pt>
                <c:pt idx="411">
                  <c:v>2.7411252000000001E-2</c:v>
                </c:pt>
                <c:pt idx="412">
                  <c:v>2.8432091E-2</c:v>
                </c:pt>
                <c:pt idx="413">
                  <c:v>2.7978174000000001E-2</c:v>
                </c:pt>
                <c:pt idx="414">
                  <c:v>2.6234690000000001E-2</c:v>
                </c:pt>
                <c:pt idx="415">
                  <c:v>2.4562756000000002E-2</c:v>
                </c:pt>
                <c:pt idx="416">
                  <c:v>2.4037243999999999E-2</c:v>
                </c:pt>
                <c:pt idx="417">
                  <c:v>2.5126552999999999E-2</c:v>
                </c:pt>
                <c:pt idx="418">
                  <c:v>2.572702E-2</c:v>
                </c:pt>
                <c:pt idx="419">
                  <c:v>2.6625322E-2</c:v>
                </c:pt>
                <c:pt idx="420">
                  <c:v>2.7404909000000002E-2</c:v>
                </c:pt>
                <c:pt idx="421">
                  <c:v>2.7213998E-2</c:v>
                </c:pt>
                <c:pt idx="422">
                  <c:v>2.5150043E-2</c:v>
                </c:pt>
                <c:pt idx="423">
                  <c:v>2.3932914E-2</c:v>
                </c:pt>
                <c:pt idx="424">
                  <c:v>2.1861116E-2</c:v>
                </c:pt>
                <c:pt idx="425">
                  <c:v>2.1684490000000001E-2</c:v>
                </c:pt>
                <c:pt idx="426">
                  <c:v>2.2440076E-2</c:v>
                </c:pt>
                <c:pt idx="427">
                  <c:v>2.3367915999999999E-2</c:v>
                </c:pt>
                <c:pt idx="428">
                  <c:v>2.3926699999999999E-2</c:v>
                </c:pt>
                <c:pt idx="429">
                  <c:v>2.5062978E-2</c:v>
                </c:pt>
                <c:pt idx="430">
                  <c:v>2.4475125E-2</c:v>
                </c:pt>
                <c:pt idx="431">
                  <c:v>2.2871593999999999E-2</c:v>
                </c:pt>
                <c:pt idx="432">
                  <c:v>2.1039728000000001E-2</c:v>
                </c:pt>
                <c:pt idx="433">
                  <c:v>2.0682958000000001E-2</c:v>
                </c:pt>
                <c:pt idx="434">
                  <c:v>2.1579226999999999E-2</c:v>
                </c:pt>
                <c:pt idx="435">
                  <c:v>2.2387857000000001E-2</c:v>
                </c:pt>
                <c:pt idx="436">
                  <c:v>2.3044295999999999E-2</c:v>
                </c:pt>
                <c:pt idx="437">
                  <c:v>2.4095457000000001E-2</c:v>
                </c:pt>
                <c:pt idx="438">
                  <c:v>2.3574604999999998E-2</c:v>
                </c:pt>
                <c:pt idx="439">
                  <c:v>2.1918254000000002E-2</c:v>
                </c:pt>
                <c:pt idx="440">
                  <c:v>2.0111753999999999E-2</c:v>
                </c:pt>
                <c:pt idx="441">
                  <c:v>1.9770888E-2</c:v>
                </c:pt>
                <c:pt idx="442">
                  <c:v>2.0533052E-2</c:v>
                </c:pt>
                <c:pt idx="443">
                  <c:v>2.2520442000000002E-2</c:v>
                </c:pt>
                <c:pt idx="444">
                  <c:v>2.4880235000000001E-2</c:v>
                </c:pt>
                <c:pt idx="445">
                  <c:v>2.5161488999999999E-2</c:v>
                </c:pt>
                <c:pt idx="446">
                  <c:v>2.6371219000000001E-2</c:v>
                </c:pt>
                <c:pt idx="447">
                  <c:v>2.5824837999999999E-2</c:v>
                </c:pt>
                <c:pt idx="448">
                  <c:v>2.4054338000000001E-2</c:v>
                </c:pt>
                <c:pt idx="449">
                  <c:v>2.2570775000000001E-2</c:v>
                </c:pt>
                <c:pt idx="450">
                  <c:v>2.0725298999999999E-2</c:v>
                </c:pt>
                <c:pt idx="451">
                  <c:v>2.0342141000000001E-2</c:v>
                </c:pt>
                <c:pt idx="452">
                  <c:v>2.1253753E-2</c:v>
                </c:pt>
                <c:pt idx="453">
                  <c:v>2.2108466E-2</c:v>
                </c:pt>
                <c:pt idx="454">
                  <c:v>2.1767425999999999E-2</c:v>
                </c:pt>
                <c:pt idx="455">
                  <c:v>1.9917371999999999E-2</c:v>
                </c:pt>
                <c:pt idx="456">
                  <c:v>1.8320798999999999E-2</c:v>
                </c:pt>
                <c:pt idx="457">
                  <c:v>1.7716269E-2</c:v>
                </c:pt>
                <c:pt idx="458">
                  <c:v>1.8858835000000001E-2</c:v>
                </c:pt>
                <c:pt idx="459">
                  <c:v>1.9398954E-2</c:v>
                </c:pt>
                <c:pt idx="460">
                  <c:v>2.0334106000000001E-2</c:v>
                </c:pt>
                <c:pt idx="461">
                  <c:v>2.1068109000000002E-2</c:v>
                </c:pt>
                <c:pt idx="462">
                  <c:v>2.0900425E-2</c:v>
                </c:pt>
                <c:pt idx="463">
                  <c:v>1.8803635999999999E-2</c:v>
                </c:pt>
                <c:pt idx="464">
                  <c:v>1.7597561000000001E-2</c:v>
                </c:pt>
                <c:pt idx="465">
                  <c:v>1.5504673E-2</c:v>
                </c:pt>
                <c:pt idx="466">
                  <c:v>1.5327563000000001E-2</c:v>
                </c:pt>
                <c:pt idx="467">
                  <c:v>1.6073492000000002E-2</c:v>
                </c:pt>
                <c:pt idx="468">
                  <c:v>1.6989318E-2</c:v>
                </c:pt>
                <c:pt idx="469">
                  <c:v>1.7550171999999999E-2</c:v>
                </c:pt>
                <c:pt idx="470">
                  <c:v>1.8662297000000001E-2</c:v>
                </c:pt>
                <c:pt idx="471">
                  <c:v>1.8089194999999999E-2</c:v>
                </c:pt>
                <c:pt idx="472">
                  <c:v>1.6448017999999998E-2</c:v>
                </c:pt>
                <c:pt idx="473">
                  <c:v>1.4645419E-2</c:v>
                </c:pt>
                <c:pt idx="474">
                  <c:v>1.4235077E-2</c:v>
                </c:pt>
                <c:pt idx="475">
                  <c:v>1.5178347E-2</c:v>
                </c:pt>
                <c:pt idx="476">
                  <c:v>1.5913192E-2</c:v>
                </c:pt>
                <c:pt idx="477">
                  <c:v>1.6640169E-2</c:v>
                </c:pt>
                <c:pt idx="478">
                  <c:v>1.7589262000000001E-2</c:v>
                </c:pt>
                <c:pt idx="479">
                  <c:v>1.7174168E-2</c:v>
                </c:pt>
                <c:pt idx="480">
                  <c:v>1.5369534000000001E-2</c:v>
                </c:pt>
                <c:pt idx="481">
                  <c:v>1.3734031000000001E-2</c:v>
                </c:pt>
                <c:pt idx="482">
                  <c:v>1.3140868999999999E-2</c:v>
                </c:pt>
                <c:pt idx="483">
                  <c:v>1.4284699999999999E-2</c:v>
                </c:pt>
                <c:pt idx="484">
                  <c:v>1.4780708E-2</c:v>
                </c:pt>
                <c:pt idx="485">
                  <c:v>1.5807666000000001E-2</c:v>
                </c:pt>
                <c:pt idx="486">
                  <c:v>1.6304430000000002E-2</c:v>
                </c:pt>
                <c:pt idx="487">
                  <c:v>1.7445005E-2</c:v>
                </c:pt>
                <c:pt idx="488">
                  <c:v>1.6854722999999999E-2</c:v>
                </c:pt>
                <c:pt idx="489">
                  <c:v>1.5211399E-2</c:v>
                </c:pt>
                <c:pt idx="490">
                  <c:v>1.3413967000000001E-2</c:v>
                </c:pt>
                <c:pt idx="491">
                  <c:v>1.2983041000000001E-2</c:v>
                </c:pt>
                <c:pt idx="492">
                  <c:v>1.3949005E-2</c:v>
                </c:pt>
                <c:pt idx="493">
                  <c:v>1.4643666E-2</c:v>
                </c:pt>
                <c:pt idx="494">
                  <c:v>1.5419122E-2</c:v>
                </c:pt>
                <c:pt idx="495">
                  <c:v>1.6288299999999999E-2</c:v>
                </c:pt>
                <c:pt idx="496">
                  <c:v>1.5994221999999999E-2</c:v>
                </c:pt>
                <c:pt idx="497">
                  <c:v>1.3937804E-2</c:v>
                </c:pt>
                <c:pt idx="498">
                  <c:v>1.3613867999999999E-2</c:v>
                </c:pt>
                <c:pt idx="499">
                  <c:v>1.4545499E-2</c:v>
                </c:pt>
                <c:pt idx="500">
                  <c:v>1.5211527000000001E-2</c:v>
                </c:pt>
                <c:pt idx="501">
                  <c:v>1.6084556E-2</c:v>
                </c:pt>
                <c:pt idx="502">
                  <c:v>1.6714047999999999E-2</c:v>
                </c:pt>
                <c:pt idx="503">
                  <c:v>1.7724995E-2</c:v>
                </c:pt>
                <c:pt idx="504">
                  <c:v>1.7252498000000002E-2</c:v>
                </c:pt>
                <c:pt idx="505">
                  <c:v>1.5486532000000001E-2</c:v>
                </c:pt>
                <c:pt idx="506">
                  <c:v>1.3808034E-2</c:v>
                </c:pt>
                <c:pt idx="507">
                  <c:v>1.3242973E-2</c:v>
                </c:pt>
                <c:pt idx="508">
                  <c:v>1.4355791999999999E-2</c:v>
                </c:pt>
                <c:pt idx="509">
                  <c:v>1.4854881E-2</c:v>
                </c:pt>
                <c:pt idx="510">
                  <c:v>1.5935873E-2</c:v>
                </c:pt>
                <c:pt idx="511">
                  <c:v>1.5439813E-2</c:v>
                </c:pt>
                <c:pt idx="512">
                  <c:v>1.3630925E-2</c:v>
                </c:pt>
                <c:pt idx="513">
                  <c:v>1.2124073000000001E-2</c:v>
                </c:pt>
                <c:pt idx="514">
                  <c:v>1.0325742000000001E-2</c:v>
                </c:pt>
                <c:pt idx="515">
                  <c:v>9.7628518999999993E-3</c:v>
                </c:pt>
                <c:pt idx="516">
                  <c:v>1.1818369E-2</c:v>
                </c:pt>
                <c:pt idx="517">
                  <c:v>1.5307698999999999E-2</c:v>
                </c:pt>
                <c:pt idx="518">
                  <c:v>1.7187905E-2</c:v>
                </c:pt>
                <c:pt idx="519">
                  <c:v>1.7891213E-2</c:v>
                </c:pt>
                <c:pt idx="520">
                  <c:v>1.7658048999999999E-2</c:v>
                </c:pt>
                <c:pt idx="521">
                  <c:v>1.5624879E-2</c:v>
                </c:pt>
                <c:pt idx="522">
                  <c:v>1.4323822E-2</c:v>
                </c:pt>
                <c:pt idx="523">
                  <c:v>1.2303756000000001E-2</c:v>
                </c:pt>
                <c:pt idx="524">
                  <c:v>1.2040985000000001E-2</c:v>
                </c:pt>
                <c:pt idx="525">
                  <c:v>1.2791462999999999E-2</c:v>
                </c:pt>
                <c:pt idx="526">
                  <c:v>1.4592546E-2</c:v>
                </c:pt>
                <c:pt idx="527">
                  <c:v>1.8209326000000001E-2</c:v>
                </c:pt>
                <c:pt idx="528">
                  <c:v>2.0005653000000002E-2</c:v>
                </c:pt>
                <c:pt idx="529">
                  <c:v>2.0764327999999999E-2</c:v>
                </c:pt>
                <c:pt idx="530">
                  <c:v>2.0485867000000001E-2</c:v>
                </c:pt>
                <c:pt idx="531">
                  <c:v>1.8485517E-2</c:v>
                </c:pt>
                <c:pt idx="532">
                  <c:v>1.7151301000000001E-2</c:v>
                </c:pt>
                <c:pt idx="533">
                  <c:v>1.5162528E-2</c:v>
                </c:pt>
                <c:pt idx="534">
                  <c:v>1.4848558E-2</c:v>
                </c:pt>
                <c:pt idx="535">
                  <c:v>1.5713557999999999E-2</c:v>
                </c:pt>
                <c:pt idx="536">
                  <c:v>1.6464820000000002E-2</c:v>
                </c:pt>
                <c:pt idx="537">
                  <c:v>1.7199881E-2</c:v>
                </c:pt>
                <c:pt idx="538">
                  <c:v>1.8010253E-2</c:v>
                </c:pt>
                <c:pt idx="539">
                  <c:v>1.8700723999999998E-2</c:v>
                </c:pt>
                <c:pt idx="540">
                  <c:v>1.9558499999999999E-2</c:v>
                </c:pt>
                <c:pt idx="541">
                  <c:v>2.0177262000000001E-2</c:v>
                </c:pt>
                <c:pt idx="542">
                  <c:v>2.1187069999999999E-2</c:v>
                </c:pt>
                <c:pt idx="543">
                  <c:v>2.0698344E-2</c:v>
                </c:pt>
                <c:pt idx="544">
                  <c:v>1.8932708999999999E-2</c:v>
                </c:pt>
                <c:pt idx="545">
                  <c:v>1.7238047999999999E-2</c:v>
                </c:pt>
                <c:pt idx="546">
                  <c:v>1.6673903E-2</c:v>
                </c:pt>
                <c:pt idx="547">
                  <c:v>1.7765405000000001E-2</c:v>
                </c:pt>
                <c:pt idx="548">
                  <c:v>1.8285890999999999E-2</c:v>
                </c:pt>
                <c:pt idx="549">
                  <c:v>1.9263135000000001E-2</c:v>
                </c:pt>
                <c:pt idx="550">
                  <c:v>1.9783401999999999E-2</c:v>
                </c:pt>
                <c:pt idx="551">
                  <c:v>2.0873557000000001E-2</c:v>
                </c:pt>
                <c:pt idx="552">
                  <c:v>2.0309243000000001E-2</c:v>
                </c:pt>
                <c:pt idx="553">
                  <c:v>1.8610821999999999E-2</c:v>
                </c:pt>
                <c:pt idx="554">
                  <c:v>1.6846921000000001E-2</c:v>
                </c:pt>
                <c:pt idx="555">
                  <c:v>1.6348966999999999E-2</c:v>
                </c:pt>
                <c:pt idx="556">
                  <c:v>1.7367490999999999E-2</c:v>
                </c:pt>
                <c:pt idx="557">
                  <c:v>1.7962736999999999E-2</c:v>
                </c:pt>
                <c:pt idx="558">
                  <c:v>1.8852842000000002E-2</c:v>
                </c:pt>
                <c:pt idx="559">
                  <c:v>1.9469337E-2</c:v>
                </c:pt>
                <c:pt idx="560">
                  <c:v>2.0440050000000001E-2</c:v>
                </c:pt>
                <c:pt idx="561">
                  <c:v>2.0022655E-2</c:v>
                </c:pt>
                <c:pt idx="562">
                  <c:v>1.8116625000000001E-2</c:v>
                </c:pt>
                <c:pt idx="563">
                  <c:v>1.6692385000000001E-2</c:v>
                </c:pt>
                <c:pt idx="564">
                  <c:v>1.4769002E-2</c:v>
                </c:pt>
                <c:pt idx="565">
                  <c:v>1.4386153E-2</c:v>
                </c:pt>
                <c:pt idx="566">
                  <c:v>1.5298249999999999E-2</c:v>
                </c:pt>
                <c:pt idx="567">
                  <c:v>1.599915E-2</c:v>
                </c:pt>
                <c:pt idx="568">
                  <c:v>1.6759085999999999E-2</c:v>
                </c:pt>
                <c:pt idx="569">
                  <c:v>1.7551213999999999E-2</c:v>
                </c:pt>
                <c:pt idx="570">
                  <c:v>1.8208589000000001E-2</c:v>
                </c:pt>
                <c:pt idx="571">
                  <c:v>1.919218E-2</c:v>
                </c:pt>
                <c:pt idx="572">
                  <c:v>1.8644086000000001E-2</c:v>
                </c:pt>
                <c:pt idx="573">
                  <c:v>1.7860134999999999E-2</c:v>
                </c:pt>
                <c:pt idx="574">
                  <c:v>1.9099491E-2</c:v>
                </c:pt>
                <c:pt idx="575">
                  <c:v>1.9445078000000001E-2</c:v>
                </c:pt>
                <c:pt idx="576">
                  <c:v>2.0690322000000001E-2</c:v>
                </c:pt>
                <c:pt idx="577">
                  <c:v>1.9881940000000001E-2</c:v>
                </c:pt>
                <c:pt idx="578">
                  <c:v>1.9424299999999999E-2</c:v>
                </c:pt>
                <c:pt idx="579">
                  <c:v>1.9381712999999998E-2</c:v>
                </c:pt>
                <c:pt idx="580">
                  <c:v>1.7139446999999999E-2</c:v>
                </c:pt>
                <c:pt idx="581">
                  <c:v>1.6945294999999999E-2</c:v>
                </c:pt>
                <c:pt idx="582">
                  <c:v>1.7704824000000001E-2</c:v>
                </c:pt>
                <c:pt idx="583">
                  <c:v>1.8539119E-2</c:v>
                </c:pt>
                <c:pt idx="584">
                  <c:v>1.9145628000000001E-2</c:v>
                </c:pt>
                <c:pt idx="585">
                  <c:v>2.0157867999999999E-2</c:v>
                </c:pt>
                <c:pt idx="586">
                  <c:v>1.9642427E-2</c:v>
                </c:pt>
                <c:pt idx="587">
                  <c:v>1.7891732E-2</c:v>
                </c:pt>
                <c:pt idx="588">
                  <c:v>1.6156535999999999E-2</c:v>
                </c:pt>
                <c:pt idx="589">
                  <c:v>1.5624185000000001E-2</c:v>
                </c:pt>
                <c:pt idx="590">
                  <c:v>1.6653462000000001E-2</c:v>
                </c:pt>
                <c:pt idx="591">
                  <c:v>1.7234942999999999E-2</c:v>
                </c:pt>
                <c:pt idx="592">
                  <c:v>1.8107788999999999E-2</c:v>
                </c:pt>
                <c:pt idx="593">
                  <c:v>1.8757922E-2</c:v>
                </c:pt>
                <c:pt idx="594">
                  <c:v>1.9596025E-2</c:v>
                </c:pt>
                <c:pt idx="595">
                  <c:v>2.0249342E-2</c:v>
                </c:pt>
                <c:pt idx="596">
                  <c:v>2.1156399999999999E-2</c:v>
                </c:pt>
                <c:pt idx="597">
                  <c:v>2.0812548E-2</c:v>
                </c:pt>
                <c:pt idx="598">
                  <c:v>1.8766390000000001E-2</c:v>
                </c:pt>
                <c:pt idx="599">
                  <c:v>1.7596839999999999E-2</c:v>
                </c:pt>
                <c:pt idx="600">
                  <c:v>1.4330018E-2</c:v>
                </c:pt>
                <c:pt idx="601">
                  <c:v>1.245101E-2</c:v>
                </c:pt>
                <c:pt idx="602">
                  <c:v>1.3773466999999999E-2</c:v>
                </c:pt>
                <c:pt idx="603">
                  <c:v>1.4171922E-2</c:v>
                </c:pt>
                <c:pt idx="604">
                  <c:v>1.5179704E-2</c:v>
                </c:pt>
                <c:pt idx="605">
                  <c:v>1.5711996999999998E-2</c:v>
                </c:pt>
                <c:pt idx="606">
                  <c:v>1.664616E-2</c:v>
                </c:pt>
                <c:pt idx="607">
                  <c:v>1.7221978999999998E-2</c:v>
                </c:pt>
                <c:pt idx="608">
                  <c:v>1.8129480999999999E-2</c:v>
                </c:pt>
                <c:pt idx="609">
                  <c:v>1.8717141999999999E-2</c:v>
                </c:pt>
                <c:pt idx="610">
                  <c:v>1.9627566999999999E-2</c:v>
                </c:pt>
                <c:pt idx="611">
                  <c:v>2.0184448000000001E-2</c:v>
                </c:pt>
                <c:pt idx="612">
                  <c:v>2.120269E-2</c:v>
                </c:pt>
                <c:pt idx="613">
                  <c:v>2.0708754999999999E-2</c:v>
                </c:pt>
                <c:pt idx="614">
                  <c:v>1.8862469E-2</c:v>
                </c:pt>
                <c:pt idx="615">
                  <c:v>1.7351358000000001E-2</c:v>
                </c:pt>
                <c:pt idx="616">
                  <c:v>1.5497858999999999E-2</c:v>
                </c:pt>
                <c:pt idx="617">
                  <c:v>1.5016682E-2</c:v>
                </c:pt>
                <c:pt idx="618">
                  <c:v>1.6013060999999999E-2</c:v>
                </c:pt>
                <c:pt idx="619">
                  <c:v>1.6595769E-2</c:v>
                </c:pt>
                <c:pt idx="620">
                  <c:v>1.7469669E-2</c:v>
                </c:pt>
                <c:pt idx="621">
                  <c:v>1.8094928E-2</c:v>
                </c:pt>
                <c:pt idx="622">
                  <c:v>1.895672E-2</c:v>
                </c:pt>
                <c:pt idx="623">
                  <c:v>1.9562679999999999E-2</c:v>
                </c:pt>
                <c:pt idx="624">
                  <c:v>2.0519454999999999E-2</c:v>
                </c:pt>
                <c:pt idx="625">
                  <c:v>2.0092208E-2</c:v>
                </c:pt>
                <c:pt idx="626">
                  <c:v>1.8157758E-2</c:v>
                </c:pt>
                <c:pt idx="627">
                  <c:v>1.6757061E-2</c:v>
                </c:pt>
                <c:pt idx="628">
                  <c:v>1.4735336999999999E-2</c:v>
                </c:pt>
                <c:pt idx="629">
                  <c:v>1.4548243000000001E-2</c:v>
                </c:pt>
                <c:pt idx="630">
                  <c:v>1.4168350999999999E-2</c:v>
                </c:pt>
                <c:pt idx="631">
                  <c:v>1.3294222E-2</c:v>
                </c:pt>
                <c:pt idx="632">
                  <c:v>1.4542652999999999E-2</c:v>
                </c:pt>
                <c:pt idx="633">
                  <c:v>1.4920117E-2</c:v>
                </c:pt>
                <c:pt idx="634">
                  <c:v>1.5968011000000001E-2</c:v>
                </c:pt>
                <c:pt idx="635">
                  <c:v>1.6424634E-2</c:v>
                </c:pt>
                <c:pt idx="636">
                  <c:v>1.7446301000000001E-2</c:v>
                </c:pt>
                <c:pt idx="637">
                  <c:v>1.7881728E-2</c:v>
                </c:pt>
                <c:pt idx="638">
                  <c:v>1.9015048E-2</c:v>
                </c:pt>
                <c:pt idx="639">
                  <c:v>1.8383109000000002E-2</c:v>
                </c:pt>
                <c:pt idx="640">
                  <c:v>1.6685235E-2</c:v>
                </c:pt>
                <c:pt idx="641">
                  <c:v>1.4971892000000001E-2</c:v>
                </c:pt>
                <c:pt idx="642">
                  <c:v>1.3416928E-2</c:v>
                </c:pt>
                <c:pt idx="643">
                  <c:v>1.1625363E-2</c:v>
                </c:pt>
                <c:pt idx="644">
                  <c:v>1.0148983E-2</c:v>
                </c:pt>
                <c:pt idx="645">
                  <c:v>8.2098116000000002E-3</c:v>
                </c:pt>
                <c:pt idx="646">
                  <c:v>7.8206903000000005E-3</c:v>
                </c:pt>
                <c:pt idx="647">
                  <c:v>8.7015492000000003E-3</c:v>
                </c:pt>
                <c:pt idx="648">
                  <c:v>9.3938922000000001E-3</c:v>
                </c:pt>
                <c:pt idx="649">
                  <c:v>1.0140552000000001E-2</c:v>
                </c:pt>
                <c:pt idx="650">
                  <c:v>1.0885338E-2</c:v>
                </c:pt>
                <c:pt idx="651">
                  <c:v>1.1606936E-2</c:v>
                </c:pt>
                <c:pt idx="652">
                  <c:v>1.2359851999999999E-2</c:v>
                </c:pt>
                <c:pt idx="653">
                  <c:v>1.3087392E-2</c:v>
                </c:pt>
                <c:pt idx="654">
                  <c:v>1.3809063E-2</c:v>
                </c:pt>
                <c:pt idx="655">
                  <c:v>1.4638986999999999E-2</c:v>
                </c:pt>
                <c:pt idx="656">
                  <c:v>1.4330895999999999E-2</c:v>
                </c:pt>
                <c:pt idx="657">
                  <c:v>1.2215645000000001E-2</c:v>
                </c:pt>
                <c:pt idx="658">
                  <c:v>1.1872397E-2</c:v>
                </c:pt>
                <c:pt idx="659">
                  <c:v>1.2818935E-2</c:v>
                </c:pt>
                <c:pt idx="660">
                  <c:v>1.2473995E-2</c:v>
                </c:pt>
                <c:pt idx="661">
                  <c:v>1.0360794E-2</c:v>
                </c:pt>
                <c:pt idx="662">
                  <c:v>1.0045772E-2</c:v>
                </c:pt>
                <c:pt idx="663">
                  <c:v>1.0884097000000001E-2</c:v>
                </c:pt>
                <c:pt idx="664">
                  <c:v>1.1585244999999999E-2</c:v>
                </c:pt>
                <c:pt idx="665">
                  <c:v>1.2343969E-2</c:v>
                </c:pt>
                <c:pt idx="666">
                  <c:v>1.3026533E-2</c:v>
                </c:pt>
                <c:pt idx="667">
                  <c:v>1.3906892000000001E-2</c:v>
                </c:pt>
                <c:pt idx="668">
                  <c:v>1.3502587E-2</c:v>
                </c:pt>
                <c:pt idx="669">
                  <c:v>1.1591653E-2</c:v>
                </c:pt>
                <c:pt idx="670">
                  <c:v>9.9946528E-3</c:v>
                </c:pt>
                <c:pt idx="671">
                  <c:v>9.2732544E-3</c:v>
                </c:pt>
                <c:pt idx="672">
                  <c:v>1.0473685999999999E-2</c:v>
                </c:pt>
                <c:pt idx="673">
                  <c:v>1.0825807E-2</c:v>
                </c:pt>
                <c:pt idx="674">
                  <c:v>1.192301E-2</c:v>
                </c:pt>
                <c:pt idx="675">
                  <c:v>1.2264001E-2</c:v>
                </c:pt>
                <c:pt idx="676">
                  <c:v>1.3483949E-2</c:v>
                </c:pt>
                <c:pt idx="677">
                  <c:v>1.2734316000000001E-2</c:v>
                </c:pt>
                <c:pt idx="678">
                  <c:v>1.1158074E-2</c:v>
                </c:pt>
                <c:pt idx="679">
                  <c:v>9.2752717000000005E-3</c:v>
                </c:pt>
                <c:pt idx="680">
                  <c:v>7.9256064000000001E-3</c:v>
                </c:pt>
                <c:pt idx="681">
                  <c:v>5.7926230999999998E-3</c:v>
                </c:pt>
                <c:pt idx="682">
                  <c:v>5.6558032999999997E-3</c:v>
                </c:pt>
                <c:pt idx="683">
                  <c:v>6.1128685000000002E-3</c:v>
                </c:pt>
                <c:pt idx="684">
                  <c:v>8.3222785000000004E-3</c:v>
                </c:pt>
                <c:pt idx="685">
                  <c:v>1.0312629E-2</c:v>
                </c:pt>
                <c:pt idx="686">
                  <c:v>1.0988879E-2</c:v>
                </c:pt>
                <c:pt idx="687">
                  <c:v>1.0629006E-2</c:v>
                </c:pt>
                <c:pt idx="688">
                  <c:v>8.7196624999999993E-3</c:v>
                </c:pt>
                <c:pt idx="689">
                  <c:v>7.1381685999999996E-3</c:v>
                </c:pt>
                <c:pt idx="690">
                  <c:v>5.4890058999999998E-3</c:v>
                </c:pt>
                <c:pt idx="691">
                  <c:v>3.6654022E-3</c:v>
                </c:pt>
                <c:pt idx="692">
                  <c:v>3.1680855999999999E-3</c:v>
                </c:pt>
                <c:pt idx="693">
                  <c:v>4.1133350000000001E-3</c:v>
                </c:pt>
                <c:pt idx="694">
                  <c:v>4.7425491999999996E-3</c:v>
                </c:pt>
                <c:pt idx="695">
                  <c:v>5.5100642999999999E-3</c:v>
                </c:pt>
                <c:pt idx="696">
                  <c:v>6.2377025999999997E-3</c:v>
                </c:pt>
                <c:pt idx="697">
                  <c:v>6.9266327999999997E-3</c:v>
                </c:pt>
                <c:pt idx="698">
                  <c:v>7.7321934999999998E-3</c:v>
                </c:pt>
                <c:pt idx="699">
                  <c:v>8.3208054000000007E-3</c:v>
                </c:pt>
                <c:pt idx="700">
                  <c:v>9.3061419000000003E-3</c:v>
                </c:pt>
                <c:pt idx="701">
                  <c:v>8.7591417000000005E-3</c:v>
                </c:pt>
                <c:pt idx="702">
                  <c:v>6.9986403999999997E-3</c:v>
                </c:pt>
                <c:pt idx="703">
                  <c:v>5.2128937000000004E-3</c:v>
                </c:pt>
                <c:pt idx="704">
                  <c:v>4.6921406999999998E-3</c:v>
                </c:pt>
                <c:pt idx="705">
                  <c:v>5.6446645000000004E-3</c:v>
                </c:pt>
                <c:pt idx="706">
                  <c:v>6.2739985999999996E-3</c:v>
                </c:pt>
                <c:pt idx="707">
                  <c:v>7.0095195999999999E-3</c:v>
                </c:pt>
                <c:pt idx="708">
                  <c:v>7.8462714999999999E-3</c:v>
                </c:pt>
                <c:pt idx="709">
                  <c:v>7.4606749000000003E-3</c:v>
                </c:pt>
                <c:pt idx="710">
                  <c:v>5.4906458E-3</c:v>
                </c:pt>
                <c:pt idx="711">
                  <c:v>4.0344834999999999E-3</c:v>
                </c:pt>
                <c:pt idx="712">
                  <c:v>2.1125393999999998E-3</c:v>
                </c:pt>
                <c:pt idx="713">
                  <c:v>1.6206323E-3</c:v>
                </c:pt>
                <c:pt idx="714">
                  <c:v>2.6426119999999999E-3</c:v>
                </c:pt>
                <c:pt idx="715">
                  <c:v>3.0292505E-3</c:v>
                </c:pt>
                <c:pt idx="716">
                  <c:v>5.1126556E-3</c:v>
                </c:pt>
                <c:pt idx="717">
                  <c:v>7.3960474000000003E-3</c:v>
                </c:pt>
                <c:pt idx="718">
                  <c:v>6.6649220000000002E-3</c:v>
                </c:pt>
                <c:pt idx="719">
                  <c:v>4.8766165E-3</c:v>
                </c:pt>
                <c:pt idx="720">
                  <c:v>3.3184166E-3</c:v>
                </c:pt>
                <c:pt idx="721">
                  <c:v>1.4303810000000001E-3</c:v>
                </c:pt>
                <c:pt idx="722">
                  <c:v>9.6470677000000003E-4</c:v>
                </c:pt>
                <c:pt idx="723">
                  <c:v>1.8722026000000001E-3</c:v>
                </c:pt>
                <c:pt idx="724">
                  <c:v>2.5301226999999999E-3</c:v>
                </c:pt>
                <c:pt idx="725">
                  <c:v>3.2305682000000001E-3</c:v>
                </c:pt>
                <c:pt idx="726">
                  <c:v>4.099671E-3</c:v>
                </c:pt>
                <c:pt idx="727">
                  <c:v>3.6573843000000002E-3</c:v>
                </c:pt>
                <c:pt idx="728">
                  <c:v>1.7755906000000001E-3</c:v>
                </c:pt>
                <c:pt idx="729">
                  <c:v>1.0839159E-4</c:v>
                </c:pt>
                <c:pt idx="730">
                  <c:v>-5.5635707999999995E-4</c:v>
                </c:pt>
                <c:pt idx="731">
                  <c:v>5.4911033999999995E-4</c:v>
                </c:pt>
                <c:pt idx="732">
                  <c:v>9.8101422000000009E-4</c:v>
                </c:pt>
                <c:pt idx="733">
                  <c:v>1.9610538000000002E-3</c:v>
                </c:pt>
                <c:pt idx="734">
                  <c:v>2.4032720000000001E-3</c:v>
                </c:pt>
                <c:pt idx="735">
                  <c:v>3.4858776999999999E-3</c:v>
                </c:pt>
                <c:pt idx="736">
                  <c:v>2.8538448000000002E-3</c:v>
                </c:pt>
                <c:pt idx="737">
                  <c:v>1.1370108E-3</c:v>
                </c:pt>
                <c:pt idx="738">
                  <c:v>-6.8269513999999996E-4</c:v>
                </c:pt>
                <c:pt idx="739">
                  <c:v>-1.2134619E-3</c:v>
                </c:pt>
                <c:pt idx="740">
                  <c:v>-2.3086693999999999E-4</c:v>
                </c:pt>
                <c:pt idx="741">
                  <c:v>2.9645305999999999E-4</c:v>
                </c:pt>
                <c:pt idx="742">
                  <c:v>1.2444195E-3</c:v>
                </c:pt>
                <c:pt idx="743">
                  <c:v>7.9962410000000001E-4</c:v>
                </c:pt>
                <c:pt idx="744">
                  <c:v>-1.2345104E-3</c:v>
                </c:pt>
                <c:pt idx="745">
                  <c:v>-1.6728210999999999E-3</c:v>
                </c:pt>
                <c:pt idx="746">
                  <c:v>-7.4398952E-4</c:v>
                </c:pt>
                <c:pt idx="747">
                  <c:v>-1.744122E-4</c:v>
                </c:pt>
                <c:pt idx="748">
                  <c:v>6.8247057000000002E-4</c:v>
                </c:pt>
                <c:pt idx="749">
                  <c:v>1.2254920999999999E-3</c:v>
                </c:pt>
                <c:pt idx="750">
                  <c:v>2.2125979E-3</c:v>
                </c:pt>
                <c:pt idx="751">
                  <c:v>1.6593967000000001E-3</c:v>
                </c:pt>
                <c:pt idx="752">
                  <c:v>-1.3479584999999999E-4</c:v>
                </c:pt>
                <c:pt idx="753">
                  <c:v>-1.8909993000000001E-3</c:v>
                </c:pt>
                <c:pt idx="754">
                  <c:v>-2.4861558000000001E-3</c:v>
                </c:pt>
                <c:pt idx="755">
                  <c:v>-1.4505868000000001E-3</c:v>
                </c:pt>
                <c:pt idx="756">
                  <c:v>-9.8055423999999993E-4</c:v>
                </c:pt>
                <c:pt idx="757">
                  <c:v>1.9863923000000001E-5</c:v>
                </c:pt>
                <c:pt idx="758">
                  <c:v>-4.9865482000000004E-4</c:v>
                </c:pt>
                <c:pt idx="759">
                  <c:v>-2.4006357000000002E-3</c:v>
                </c:pt>
                <c:pt idx="760">
                  <c:v>-3.9060764999999998E-3</c:v>
                </c:pt>
                <c:pt idx="761">
                  <c:v>-5.8483340999999998E-3</c:v>
                </c:pt>
                <c:pt idx="762">
                  <c:v>-6.2727344000000004E-3</c:v>
                </c:pt>
                <c:pt idx="763">
                  <c:v>-5.4861125999999998E-3</c:v>
                </c:pt>
                <c:pt idx="764">
                  <c:v>-3.7963907E-3</c:v>
                </c:pt>
                <c:pt idx="765">
                  <c:v>-2.2204462999999999E-4</c:v>
                </c:pt>
                <c:pt idx="766">
                  <c:v>1.6356415999999999E-3</c:v>
                </c:pt>
                <c:pt idx="767">
                  <c:v>1.1675139000000001E-3</c:v>
                </c:pt>
                <c:pt idx="768">
                  <c:v>-8.4494061999999999E-4</c:v>
                </c:pt>
                <c:pt idx="769">
                  <c:v>-2.2363183999999999E-3</c:v>
                </c:pt>
                <c:pt idx="770">
                  <c:v>-4.2902840999999997E-3</c:v>
                </c:pt>
                <c:pt idx="771">
                  <c:v>-4.6287658000000002E-3</c:v>
                </c:pt>
                <c:pt idx="772">
                  <c:v>-3.8583706000000001E-3</c:v>
                </c:pt>
                <c:pt idx="773">
                  <c:v>-3.095085E-3</c:v>
                </c:pt>
                <c:pt idx="774">
                  <c:v>-2.5148990000000001E-3</c:v>
                </c:pt>
                <c:pt idx="775">
                  <c:v>-1.5534711000000001E-3</c:v>
                </c:pt>
                <c:pt idx="776">
                  <c:v>-2.1061275999999999E-3</c:v>
                </c:pt>
                <c:pt idx="777">
                  <c:v>-3.9027021000000001E-3</c:v>
                </c:pt>
                <c:pt idx="778">
                  <c:v>-5.6758709000000003E-3</c:v>
                </c:pt>
                <c:pt idx="779">
                  <c:v>-6.2569673999999997E-3</c:v>
                </c:pt>
                <c:pt idx="780">
                  <c:v>-5.2591996999999998E-3</c:v>
                </c:pt>
                <c:pt idx="781">
                  <c:v>-4.7377403000000004E-3</c:v>
                </c:pt>
                <c:pt idx="782">
                  <c:v>-3.8771877000000001E-3</c:v>
                </c:pt>
                <c:pt idx="783">
                  <c:v>-3.3244535E-3</c:v>
                </c:pt>
                <c:pt idx="784">
                  <c:v>-2.3986143E-3</c:v>
                </c:pt>
                <c:pt idx="785">
                  <c:v>-2.8482619999999998E-3</c:v>
                </c:pt>
                <c:pt idx="786">
                  <c:v>-4.8940073000000002E-3</c:v>
                </c:pt>
                <c:pt idx="787">
                  <c:v>-5.3412286000000002E-3</c:v>
                </c:pt>
                <c:pt idx="788">
                  <c:v>-4.4189511000000004E-3</c:v>
                </c:pt>
                <c:pt idx="789">
                  <c:v>-3.8764312000000001E-3</c:v>
                </c:pt>
                <c:pt idx="790">
                  <c:v>-2.948038E-3</c:v>
                </c:pt>
                <c:pt idx="791">
                  <c:v>-3.4201984999999999E-3</c:v>
                </c:pt>
                <c:pt idx="792">
                  <c:v>-5.3751496000000003E-3</c:v>
                </c:pt>
                <c:pt idx="793">
                  <c:v>-6.8512590000000002E-3</c:v>
                </c:pt>
                <c:pt idx="794">
                  <c:v>-8.8258352999999994E-3</c:v>
                </c:pt>
                <c:pt idx="795">
                  <c:v>-9.2575279999999992E-3</c:v>
                </c:pt>
                <c:pt idx="796">
                  <c:v>-8.4022222999999997E-3</c:v>
                </c:pt>
                <c:pt idx="797">
                  <c:v>-7.7387052000000003E-3</c:v>
                </c:pt>
                <c:pt idx="798">
                  <c:v>-7.0632545000000003E-3</c:v>
                </c:pt>
                <c:pt idx="799">
                  <c:v>-6.2193828000000001E-3</c:v>
                </c:pt>
                <c:pt idx="800">
                  <c:v>-6.6444549E-3</c:v>
                </c:pt>
                <c:pt idx="801">
                  <c:v>-8.6235203999999992E-3</c:v>
                </c:pt>
                <c:pt idx="802">
                  <c:v>-1.0106186E-2</c:v>
                </c:pt>
                <c:pt idx="803">
                  <c:v>-1.2048236E-2</c:v>
                </c:pt>
                <c:pt idx="804">
                  <c:v>-1.2555126E-2</c:v>
                </c:pt>
                <c:pt idx="805">
                  <c:v>-1.1573149E-2</c:v>
                </c:pt>
                <c:pt idx="806">
                  <c:v>-1.1133219999999999E-2</c:v>
                </c:pt>
                <c:pt idx="807">
                  <c:v>-1.0039620000000001E-2</c:v>
                </c:pt>
                <c:pt idx="808">
                  <c:v>-1.0846407000000001E-2</c:v>
                </c:pt>
                <c:pt idx="809">
                  <c:v>-1.1341410999999999E-2</c:v>
                </c:pt>
                <c:pt idx="810">
                  <c:v>-1.1591752E-2</c:v>
                </c:pt>
                <c:pt idx="811">
                  <c:v>-1.2643432E-2</c:v>
                </c:pt>
                <c:pt idx="812">
                  <c:v>-1.1310132000000001E-2</c:v>
                </c:pt>
                <c:pt idx="813">
                  <c:v>-1.109896E-2</c:v>
                </c:pt>
                <c:pt idx="814">
                  <c:v>-9.9537902999999994E-3</c:v>
                </c:pt>
                <c:pt idx="815">
                  <c:v>-9.7070248000000001E-3</c:v>
                </c:pt>
                <c:pt idx="816">
                  <c:v>-8.4652439000000006E-3</c:v>
                </c:pt>
                <c:pt idx="817">
                  <c:v>-9.2997361000000008E-3</c:v>
                </c:pt>
                <c:pt idx="818">
                  <c:v>-1.0839378E-2</c:v>
                </c:pt>
                <c:pt idx="819">
                  <c:v>-1.2891316E-2</c:v>
                </c:pt>
                <c:pt idx="820">
                  <c:v>-1.3199895E-2</c:v>
                </c:pt>
                <c:pt idx="821">
                  <c:v>-1.2518146000000001E-2</c:v>
                </c:pt>
                <c:pt idx="822">
                  <c:v>-1.1655456E-2</c:v>
                </c:pt>
                <c:pt idx="823">
                  <c:v>-1.1237031E-2</c:v>
                </c:pt>
                <c:pt idx="824">
                  <c:v>-1.0073705000000001E-2</c:v>
                </c:pt>
                <c:pt idx="825">
                  <c:v>-1.0990299E-2</c:v>
                </c:pt>
                <c:pt idx="826">
                  <c:v>-1.1360828999999999E-2</c:v>
                </c:pt>
                <c:pt idx="827">
                  <c:v>-1.1761472E-2</c:v>
                </c:pt>
                <c:pt idx="828">
                  <c:v>-1.2654436999999999E-2</c:v>
                </c:pt>
                <c:pt idx="829">
                  <c:v>-1.1503681999999999E-2</c:v>
                </c:pt>
                <c:pt idx="830">
                  <c:v>-1.1100656E-2</c:v>
                </c:pt>
                <c:pt idx="831">
                  <c:v>-1.0174677E-2</c:v>
                </c:pt>
                <c:pt idx="832">
                  <c:v>-9.6927899999999997E-3</c:v>
                </c:pt>
                <c:pt idx="833">
                  <c:v>-8.7248219000000005E-3</c:v>
                </c:pt>
                <c:pt idx="834">
                  <c:v>-9.2494108999999994E-3</c:v>
                </c:pt>
                <c:pt idx="835">
                  <c:v>-1.1178383E-2</c:v>
                </c:pt>
                <c:pt idx="836">
                  <c:v>-1.2694990999999999E-2</c:v>
                </c:pt>
                <c:pt idx="837">
                  <c:v>-1.4651945E-2</c:v>
                </c:pt>
                <c:pt idx="838">
                  <c:v>-1.5120537E-2</c:v>
                </c:pt>
                <c:pt idx="839">
                  <c:v>-1.4244499000000001E-2</c:v>
                </c:pt>
                <c:pt idx="840">
                  <c:v>-1.3632306E-2</c:v>
                </c:pt>
                <c:pt idx="841">
                  <c:v>-1.289739E-2</c:v>
                </c:pt>
                <c:pt idx="842">
                  <c:v>-1.2219759E-2</c:v>
                </c:pt>
                <c:pt idx="843">
                  <c:v>-1.1529480999999999E-2</c:v>
                </c:pt>
                <c:pt idx="844">
                  <c:v>-1.0815224999999999E-2</c:v>
                </c:pt>
                <c:pt idx="845">
                  <c:v>-1.0162633000000001E-2</c:v>
                </c:pt>
                <c:pt idx="846">
                  <c:v>-9.4043896000000002E-3</c:v>
                </c:pt>
                <c:pt idx="847">
                  <c:v>-8.8178719999999992E-3</c:v>
                </c:pt>
                <c:pt idx="848">
                  <c:v>-7.9224673999999991E-3</c:v>
                </c:pt>
                <c:pt idx="849">
                  <c:v>-8.4037619000000008E-3</c:v>
                </c:pt>
                <c:pt idx="850">
                  <c:v>-1.0407777E-2</c:v>
                </c:pt>
                <c:pt idx="851">
                  <c:v>-1.0986002999999999E-2</c:v>
                </c:pt>
                <c:pt idx="852">
                  <c:v>-9.8309337000000007E-3</c:v>
                </c:pt>
                <c:pt idx="853">
                  <c:v>-1.0611255E-2</c:v>
                </c:pt>
                <c:pt idx="854">
                  <c:v>-1.1291588999999999E-2</c:v>
                </c:pt>
                <c:pt idx="855">
                  <c:v>-1.0306979000000001E-2</c:v>
                </c:pt>
                <c:pt idx="856">
                  <c:v>-9.7714868999999992E-3</c:v>
                </c:pt>
                <c:pt idx="857">
                  <c:v>-8.9930059999999996E-3</c:v>
                </c:pt>
                <c:pt idx="858">
                  <c:v>-8.3406217999999997E-3</c:v>
                </c:pt>
                <c:pt idx="859">
                  <c:v>-7.6715467999999998E-3</c:v>
                </c:pt>
                <c:pt idx="860">
                  <c:v>-6.8467025999999999E-3</c:v>
                </c:pt>
                <c:pt idx="861">
                  <c:v>-7.2908360000000002E-3</c:v>
                </c:pt>
                <c:pt idx="862">
                  <c:v>-9.2589853999999992E-3</c:v>
                </c:pt>
                <c:pt idx="863">
                  <c:v>-1.0822214E-2</c:v>
                </c:pt>
                <c:pt idx="864">
                  <c:v>-1.2597245999999999E-2</c:v>
                </c:pt>
                <c:pt idx="865">
                  <c:v>-1.4350223E-2</c:v>
                </c:pt>
                <c:pt idx="866">
                  <c:v>-1.5020593E-2</c:v>
                </c:pt>
                <c:pt idx="867">
                  <c:v>-1.3956529000000001E-2</c:v>
                </c:pt>
                <c:pt idx="868">
                  <c:v>-1.3555892999999999E-2</c:v>
                </c:pt>
                <c:pt idx="869">
                  <c:v>-1.2597107999999999E-2</c:v>
                </c:pt>
                <c:pt idx="870">
                  <c:v>-1.2208613E-2</c:v>
                </c:pt>
                <c:pt idx="871">
                  <c:v>-1.1109878E-2</c:v>
                </c:pt>
                <c:pt idx="872">
                  <c:v>-1.1895747999999999E-2</c:v>
                </c:pt>
                <c:pt idx="873">
                  <c:v>-1.2581932000000001E-2</c:v>
                </c:pt>
                <c:pt idx="874">
                  <c:v>-1.1575594E-2</c:v>
                </c:pt>
                <c:pt idx="875">
                  <c:v>-1.1120882E-2</c:v>
                </c:pt>
                <c:pt idx="876">
                  <c:v>-1.0150574000000001E-2</c:v>
                </c:pt>
                <c:pt idx="877">
                  <c:v>-1.0718658000000001E-2</c:v>
                </c:pt>
                <c:pt idx="878">
                  <c:v>-1.2572926E-2</c:v>
                </c:pt>
                <c:pt idx="879">
                  <c:v>-1.4314004999999999E-2</c:v>
                </c:pt>
                <c:pt idx="880">
                  <c:v>-1.4991824000000001E-2</c:v>
                </c:pt>
                <c:pt idx="881">
                  <c:v>-1.3925444E-2</c:v>
                </c:pt>
                <c:pt idx="882">
                  <c:v>-1.3539409000000001E-2</c:v>
                </c:pt>
                <c:pt idx="883">
                  <c:v>-1.2564021E-2</c:v>
                </c:pt>
                <c:pt idx="884">
                  <c:v>-1.2209276E-2</c:v>
                </c:pt>
                <c:pt idx="885">
                  <c:v>-1.1069666000000001E-2</c:v>
                </c:pt>
                <c:pt idx="886">
                  <c:v>-1.1920577E-2</c:v>
                </c:pt>
                <c:pt idx="887">
                  <c:v>-1.2523526E-2</c:v>
                </c:pt>
                <c:pt idx="888">
                  <c:v>-1.1644130000000001E-2</c:v>
                </c:pt>
                <c:pt idx="889">
                  <c:v>-1.1004125E-2</c:v>
                </c:pt>
                <c:pt idx="890">
                  <c:v>-1.0372897000000001E-2</c:v>
                </c:pt>
                <c:pt idx="891">
                  <c:v>-9.5070485000000003E-3</c:v>
                </c:pt>
                <c:pt idx="892">
                  <c:v>-1.0016827000000001E-2</c:v>
                </c:pt>
                <c:pt idx="893">
                  <c:v>-1.1926011E-2</c:v>
                </c:pt>
                <c:pt idx="894">
                  <c:v>-1.3569041E-2</c:v>
                </c:pt>
                <c:pt idx="895">
                  <c:v>-1.5271712999999999E-2</c:v>
                </c:pt>
                <c:pt idx="896">
                  <c:v>-1.7119196999999999E-2</c:v>
                </c:pt>
                <c:pt idx="897">
                  <c:v>-1.7699166999999998E-2</c:v>
                </c:pt>
                <c:pt idx="898">
                  <c:v>-1.6753687999999999E-2</c:v>
                </c:pt>
                <c:pt idx="899">
                  <c:v>-1.6227960999999999E-2</c:v>
                </c:pt>
                <c:pt idx="900">
                  <c:v>-1.5442301E-2</c:v>
                </c:pt>
                <c:pt idx="901">
                  <c:v>-1.4831534E-2</c:v>
                </c:pt>
                <c:pt idx="902">
                  <c:v>-1.4123711000000001E-2</c:v>
                </c:pt>
                <c:pt idx="903">
                  <c:v>-1.3381555E-2</c:v>
                </c:pt>
                <c:pt idx="904">
                  <c:v>-1.3719679E-2</c:v>
                </c:pt>
                <c:pt idx="905">
                  <c:v>-1.5920271E-2</c:v>
                </c:pt>
                <c:pt idx="906">
                  <c:v>-1.6272483000000001E-2</c:v>
                </c:pt>
                <c:pt idx="907">
                  <c:v>-1.5503024000000001E-2</c:v>
                </c:pt>
                <c:pt idx="908">
                  <c:v>-1.4841584E-2</c:v>
                </c:pt>
                <c:pt idx="909">
                  <c:v>-1.4166615E-2</c:v>
                </c:pt>
                <c:pt idx="910">
                  <c:v>-1.3478677E-2</c:v>
                </c:pt>
                <c:pt idx="911">
                  <c:v>-1.2811585E-2</c:v>
                </c:pt>
                <c:pt idx="912">
                  <c:v>-1.2125387E-2</c:v>
                </c:pt>
                <c:pt idx="913">
                  <c:v>-1.1451733E-2</c:v>
                </c:pt>
                <c:pt idx="914">
                  <c:v>-1.0778948999999999E-2</c:v>
                </c:pt>
                <c:pt idx="915">
                  <c:v>-1.0083478E-2</c:v>
                </c:pt>
                <c:pt idx="916">
                  <c:v>-9.4540509999999998E-3</c:v>
                </c:pt>
                <c:pt idx="917">
                  <c:v>-8.6473934999999995E-3</c:v>
                </c:pt>
                <c:pt idx="918">
                  <c:v>-9.0525714000000007E-3</c:v>
                </c:pt>
                <c:pt idx="919">
                  <c:v>-1.1193354000000001E-2</c:v>
                </c:pt>
                <c:pt idx="920">
                  <c:v>-1.1613961000000001E-2</c:v>
                </c:pt>
                <c:pt idx="921">
                  <c:v>-1.0776684999999999E-2</c:v>
                </c:pt>
                <c:pt idx="922">
                  <c:v>-1.0200572999999999E-2</c:v>
                </c:pt>
                <c:pt idx="923">
                  <c:v>-9.4263752999999995E-3</c:v>
                </c:pt>
                <c:pt idx="924">
                  <c:v>-8.8844851000000006E-3</c:v>
                </c:pt>
                <c:pt idx="925">
                  <c:v>-7.9727449999999998E-3</c:v>
                </c:pt>
                <c:pt idx="926">
                  <c:v>-8.5349345000000007E-3</c:v>
                </c:pt>
                <c:pt idx="927">
                  <c:v>-1.039499E-2</c:v>
                </c:pt>
                <c:pt idx="928">
                  <c:v>-1.2173084000000001E-2</c:v>
                </c:pt>
                <c:pt idx="929">
                  <c:v>-1.2814608999999999E-2</c:v>
                </c:pt>
                <c:pt idx="930">
                  <c:v>-1.1833863E-2</c:v>
                </c:pt>
                <c:pt idx="931">
                  <c:v>-1.1346069E-2</c:v>
                </c:pt>
                <c:pt idx="932">
                  <c:v>-1.0560605000000001E-2</c:v>
                </c:pt>
                <c:pt idx="933">
                  <c:v>-9.8889679999999997E-3</c:v>
                </c:pt>
                <c:pt idx="934">
                  <c:v>-1.0198113E-2</c:v>
                </c:pt>
                <c:pt idx="935">
                  <c:v>-1.2364290999999999E-2</c:v>
                </c:pt>
                <c:pt idx="936">
                  <c:v>-1.3706019E-2</c:v>
                </c:pt>
                <c:pt idx="937">
                  <c:v>-1.5873321999999999E-2</c:v>
                </c:pt>
                <c:pt idx="938">
                  <c:v>-1.6181962000000001E-2</c:v>
                </c:pt>
                <c:pt idx="939">
                  <c:v>-1.5514022000000001E-2</c:v>
                </c:pt>
                <c:pt idx="940">
                  <c:v>-1.4726853999999999E-2</c:v>
                </c:pt>
                <c:pt idx="941">
                  <c:v>-1.4246516000000001E-2</c:v>
                </c:pt>
                <c:pt idx="942">
                  <c:v>-1.3260956000000001E-2</c:v>
                </c:pt>
                <c:pt idx="943">
                  <c:v>-1.3916758E-2</c:v>
                </c:pt>
                <c:pt idx="944">
                  <c:v>-1.5681889000000001E-2</c:v>
                </c:pt>
                <c:pt idx="945">
                  <c:v>-1.7571779999999999E-2</c:v>
                </c:pt>
                <c:pt idx="946">
                  <c:v>-1.8096350000000001E-2</c:v>
                </c:pt>
                <c:pt idx="947">
                  <c:v>-1.7266005000000001E-2</c:v>
                </c:pt>
                <c:pt idx="948">
                  <c:v>-1.6557664999999999E-2</c:v>
                </c:pt>
                <c:pt idx="949">
                  <c:v>-1.6944154999999999E-2</c:v>
                </c:pt>
                <c:pt idx="950">
                  <c:v>-1.9018767999999998E-2</c:v>
                </c:pt>
                <c:pt idx="951">
                  <c:v>-2.0479325E-2</c:v>
                </c:pt>
                <c:pt idx="952">
                  <c:v>-2.2502880999999999E-2</c:v>
                </c:pt>
                <c:pt idx="953">
                  <c:v>-2.3046005000000001E-2</c:v>
                </c:pt>
                <c:pt idx="954">
                  <c:v>-2.1199346000000001E-2</c:v>
                </c:pt>
                <c:pt idx="955">
                  <c:v>-1.7698392E-2</c:v>
                </c:pt>
                <c:pt idx="956">
                  <c:v>-1.6027033E-2</c:v>
                </c:pt>
                <c:pt idx="957">
                  <c:v>-1.5302988E-2</c:v>
                </c:pt>
                <c:pt idx="958">
                  <c:v>-1.5766762E-2</c:v>
                </c:pt>
                <c:pt idx="959">
                  <c:v>-1.7737102000000001E-2</c:v>
                </c:pt>
                <c:pt idx="960">
                  <c:v>-1.9351614999999999E-2</c:v>
                </c:pt>
                <c:pt idx="961">
                  <c:v>-2.111495E-2</c:v>
                </c:pt>
                <c:pt idx="962">
                  <c:v>-2.2927468999999999E-2</c:v>
                </c:pt>
                <c:pt idx="963">
                  <c:v>-2.3578846000000001E-2</c:v>
                </c:pt>
                <c:pt idx="964">
                  <c:v>-2.2583287E-2</c:v>
                </c:pt>
                <c:pt idx="965">
                  <c:v>-2.2150513E-2</c:v>
                </c:pt>
                <c:pt idx="966">
                  <c:v>-2.1281181E-2</c:v>
                </c:pt>
                <c:pt idx="967">
                  <c:v>-2.0824560999999998E-2</c:v>
                </c:pt>
                <c:pt idx="968">
                  <c:v>-1.9884448999999998E-2</c:v>
                </c:pt>
                <c:pt idx="969">
                  <c:v>-2.0434464999999999E-2</c:v>
                </c:pt>
                <c:pt idx="970">
                  <c:v>-2.2462642000000001E-2</c:v>
                </c:pt>
                <c:pt idx="971">
                  <c:v>-2.3012464E-2</c:v>
                </c:pt>
                <c:pt idx="972">
                  <c:v>-2.2071952999999998E-2</c:v>
                </c:pt>
                <c:pt idx="973">
                  <c:v>-2.1629704999999999E-2</c:v>
                </c:pt>
                <c:pt idx="974">
                  <c:v>-2.0692028000000001E-2</c:v>
                </c:pt>
                <c:pt idx="975">
                  <c:v>-2.1237809E-2</c:v>
                </c:pt>
                <c:pt idx="976">
                  <c:v>-2.3275249000000001E-2</c:v>
                </c:pt>
                <c:pt idx="977">
                  <c:v>-2.3815472000000001E-2</c:v>
                </c:pt>
                <c:pt idx="978">
                  <c:v>-2.2894194999999999E-2</c:v>
                </c:pt>
                <c:pt idx="979">
                  <c:v>-2.2416307999999999E-2</c:v>
                </c:pt>
                <c:pt idx="980">
                  <c:v>-2.1586655E-2</c:v>
                </c:pt>
                <c:pt idx="981">
                  <c:v>-2.1094943000000001E-2</c:v>
                </c:pt>
                <c:pt idx="982">
                  <c:v>-2.0244081000000001E-2</c:v>
                </c:pt>
                <c:pt idx="983">
                  <c:v>-1.981747E-2</c:v>
                </c:pt>
                <c:pt idx="984">
                  <c:v>-1.8796963E-2</c:v>
                </c:pt>
                <c:pt idx="985">
                  <c:v>-1.9564249999999998E-2</c:v>
                </c:pt>
                <c:pt idx="986">
                  <c:v>-2.0313345999999999E-2</c:v>
                </c:pt>
                <c:pt idx="987">
                  <c:v>-1.9304879E-2</c:v>
                </c:pt>
                <c:pt idx="988">
                  <c:v>-1.8884038999999998E-2</c:v>
                </c:pt>
                <c:pt idx="989">
                  <c:v>-1.7999808999999999E-2</c:v>
                </c:pt>
                <c:pt idx="990">
                  <c:v>-1.7604297000000001E-2</c:v>
                </c:pt>
                <c:pt idx="991">
                  <c:v>-1.6539554000000001E-2</c:v>
                </c:pt>
                <c:pt idx="992">
                  <c:v>-1.7401748000000002E-2</c:v>
                </c:pt>
                <c:pt idx="993">
                  <c:v>-1.7928678E-2</c:v>
                </c:pt>
                <c:pt idx="994">
                  <c:v>-1.8225832000000001E-2</c:v>
                </c:pt>
                <c:pt idx="995">
                  <c:v>-1.9322503000000001E-2</c:v>
                </c:pt>
                <c:pt idx="996">
                  <c:v>-1.8015250999999999E-2</c:v>
                </c:pt>
                <c:pt idx="997">
                  <c:v>-1.7888977E-2</c:v>
                </c:pt>
                <c:pt idx="998">
                  <c:v>-1.6662037000000001E-2</c:v>
                </c:pt>
                <c:pt idx="999">
                  <c:v>-1.7531496000000001E-2</c:v>
                </c:pt>
                <c:pt idx="1000">
                  <c:v>-1.9149834000000001E-2</c:v>
                </c:pt>
                <c:pt idx="1001">
                  <c:v>-2.1164062000000001E-2</c:v>
                </c:pt>
                <c:pt idx="1002">
                  <c:v>-2.168935E-2</c:v>
                </c:pt>
                <c:pt idx="1003">
                  <c:v>-1.9907164000000001E-2</c:v>
                </c:pt>
                <c:pt idx="1004">
                  <c:v>-1.6350852999999999E-2</c:v>
                </c:pt>
                <c:pt idx="1005">
                  <c:v>-1.476265E-2</c:v>
                </c:pt>
                <c:pt idx="1006">
                  <c:v>-1.3977953E-2</c:v>
                </c:pt>
                <c:pt idx="1007">
                  <c:v>-1.4516686000000001E-2</c:v>
                </c:pt>
                <c:pt idx="1008">
                  <c:v>-1.6453639999999999E-2</c:v>
                </c:pt>
                <c:pt idx="1009">
                  <c:v>-1.8078993000000002E-2</c:v>
                </c:pt>
                <c:pt idx="1010">
                  <c:v>-1.9975916E-2</c:v>
                </c:pt>
                <c:pt idx="1011">
                  <c:v>-2.0609973E-2</c:v>
                </c:pt>
                <c:pt idx="1012">
                  <c:v>-1.9621445000000001E-2</c:v>
                </c:pt>
                <c:pt idx="1013">
                  <c:v>-1.922747E-2</c:v>
                </c:pt>
                <c:pt idx="1014">
                  <c:v>-1.8322449000000001E-2</c:v>
                </c:pt>
                <c:pt idx="1015">
                  <c:v>-1.793202E-2</c:v>
                </c:pt>
                <c:pt idx="1016">
                  <c:v>-1.6977202E-2</c:v>
                </c:pt>
                <c:pt idx="1017">
                  <c:v>-1.6719002E-2</c:v>
                </c:pt>
                <c:pt idx="1018">
                  <c:v>-1.4722559E-2</c:v>
                </c:pt>
                <c:pt idx="1019">
                  <c:v>-1.0763468999999999E-2</c:v>
                </c:pt>
                <c:pt idx="1020">
                  <c:v>-3.6378815000000001E-3</c:v>
                </c:pt>
                <c:pt idx="1021">
                  <c:v>3.0235942000000002E-3</c:v>
                </c:pt>
                <c:pt idx="1022">
                  <c:v>7.5164469000000003E-3</c:v>
                </c:pt>
                <c:pt idx="1023">
                  <c:v>8.0506577999999995E-3</c:v>
                </c:pt>
                <c:pt idx="1024">
                  <c:v>5.1012447999999998E-3</c:v>
                </c:pt>
                <c:pt idx="1025">
                  <c:v>-4.8529682E-4</c:v>
                </c:pt>
                <c:pt idx="1026">
                  <c:v>-6.0810869999999998E-3</c:v>
                </c:pt>
                <c:pt idx="1027">
                  <c:v>-8.9051653000000001E-3</c:v>
                </c:pt>
                <c:pt idx="1028">
                  <c:v>-1.0290366E-2</c:v>
                </c:pt>
                <c:pt idx="1029">
                  <c:v>-1.3370717000000001E-2</c:v>
                </c:pt>
                <c:pt idx="1030">
                  <c:v>-1.7512394000000001E-2</c:v>
                </c:pt>
                <c:pt idx="1031">
                  <c:v>-2.1936520000000001E-2</c:v>
                </c:pt>
                <c:pt idx="1032">
                  <c:v>-2.3089003E-2</c:v>
                </c:pt>
                <c:pt idx="1033">
                  <c:v>-1.5136884999999999E-2</c:v>
                </c:pt>
                <c:pt idx="1034">
                  <c:v>1.3320268999999999E-3</c:v>
                </c:pt>
                <c:pt idx="1035">
                  <c:v>2.3653251E-2</c:v>
                </c:pt>
                <c:pt idx="1036">
                  <c:v>4.9036396000000003E-2</c:v>
                </c:pt>
                <c:pt idx="1037">
                  <c:v>6.9373300999999998E-2</c:v>
                </c:pt>
                <c:pt idx="1038">
                  <c:v>7.8411536000000004E-2</c:v>
                </c:pt>
                <c:pt idx="1039">
                  <c:v>7.6157920000000004E-2</c:v>
                </c:pt>
                <c:pt idx="1040">
                  <c:v>6.7929832999999995E-2</c:v>
                </c:pt>
                <c:pt idx="1041">
                  <c:v>5.9797238000000003E-2</c:v>
                </c:pt>
                <c:pt idx="1042">
                  <c:v>5.5811413999999997E-2</c:v>
                </c:pt>
                <c:pt idx="1043">
                  <c:v>5.5264002999999999E-2</c:v>
                </c:pt>
                <c:pt idx="1044">
                  <c:v>5.7407791E-2</c:v>
                </c:pt>
                <c:pt idx="1045">
                  <c:v>5.8644524000000003E-2</c:v>
                </c:pt>
                <c:pt idx="1046">
                  <c:v>5.3236334000000003E-2</c:v>
                </c:pt>
                <c:pt idx="1047">
                  <c:v>4.1501031000000001E-2</c:v>
                </c:pt>
                <c:pt idx="1048">
                  <c:v>2.8332133999999998E-2</c:v>
                </c:pt>
                <c:pt idx="1049">
                  <c:v>2.1229135999999999E-2</c:v>
                </c:pt>
                <c:pt idx="1050">
                  <c:v>2.5783467000000001E-2</c:v>
                </c:pt>
                <c:pt idx="1051">
                  <c:v>3.9748659999999998E-2</c:v>
                </c:pt>
                <c:pt idx="1052">
                  <c:v>6.0917774000000001E-2</c:v>
                </c:pt>
                <c:pt idx="1053">
                  <c:v>8.6994015999999993E-2</c:v>
                </c:pt>
                <c:pt idx="1054">
                  <c:v>0.11517811999999999</c:v>
                </c:pt>
                <c:pt idx="1055">
                  <c:v>0.14392609000000001</c:v>
                </c:pt>
                <c:pt idx="1056">
                  <c:v>0.16767291000000001</c:v>
                </c:pt>
                <c:pt idx="1057">
                  <c:v>0.18166451</c:v>
                </c:pt>
                <c:pt idx="1058">
                  <c:v>0.18512755</c:v>
                </c:pt>
                <c:pt idx="1059">
                  <c:v>0.18528728999999999</c:v>
                </c:pt>
                <c:pt idx="1060">
                  <c:v>0.18892992</c:v>
                </c:pt>
                <c:pt idx="1061">
                  <c:v>0.20170320999999999</c:v>
                </c:pt>
                <c:pt idx="1062">
                  <c:v>0.222217</c:v>
                </c:pt>
                <c:pt idx="1063">
                  <c:v>0.24183350000000001</c:v>
                </c:pt>
                <c:pt idx="1064">
                  <c:v>0.25000697</c:v>
                </c:pt>
                <c:pt idx="1065">
                  <c:v>0.24061273</c:v>
                </c:pt>
                <c:pt idx="1066">
                  <c:v>0.20737831000000001</c:v>
                </c:pt>
                <c:pt idx="1067">
                  <c:v>0.15336279999999999</c:v>
                </c:pt>
                <c:pt idx="1068">
                  <c:v>8.9840027000000003E-2</c:v>
                </c:pt>
                <c:pt idx="1069">
                  <c:v>3.7625890000000002E-2</c:v>
                </c:pt>
                <c:pt idx="1070">
                  <c:v>1.3733126E-2</c:v>
                </c:pt>
                <c:pt idx="1071">
                  <c:v>2.3930450999999998E-2</c:v>
                </c:pt>
                <c:pt idx="1072">
                  <c:v>5.4671737999999998E-2</c:v>
                </c:pt>
                <c:pt idx="1073">
                  <c:v>7.7592858000000001E-2</c:v>
                </c:pt>
                <c:pt idx="1074">
                  <c:v>7.1808181999999998E-2</c:v>
                </c:pt>
                <c:pt idx="1075">
                  <c:v>4.1633665E-2</c:v>
                </c:pt>
                <c:pt idx="1076">
                  <c:v>9.5896334999999999E-3</c:v>
                </c:pt>
                <c:pt idx="1077">
                  <c:v>-7.3451721999999997E-3</c:v>
                </c:pt>
                <c:pt idx="1078">
                  <c:v>-1.236844E-2</c:v>
                </c:pt>
                <c:pt idx="1079">
                  <c:v>-2.3052454E-2</c:v>
                </c:pt>
                <c:pt idx="1080">
                  <c:v>-5.7672102000000003E-2</c:v>
                </c:pt>
                <c:pt idx="1081">
                  <c:v>-0.11001166</c:v>
                </c:pt>
                <c:pt idx="1082">
                  <c:v>-0.15017094</c:v>
                </c:pt>
                <c:pt idx="1083">
                  <c:v>-0.15159081999999999</c:v>
                </c:pt>
                <c:pt idx="1084">
                  <c:v>-0.1165783</c:v>
                </c:pt>
                <c:pt idx="1085">
                  <c:v>-6.8114705999999997E-2</c:v>
                </c:pt>
                <c:pt idx="1086">
                  <c:v>-3.3378419999999999E-2</c:v>
                </c:pt>
                <c:pt idx="1087">
                  <c:v>-3.2510693E-2</c:v>
                </c:pt>
                <c:pt idx="1088">
                  <c:v>-6.7398921000000001E-2</c:v>
                </c:pt>
                <c:pt idx="1089">
                  <c:v>-0.11517379</c:v>
                </c:pt>
                <c:pt idx="1090">
                  <c:v>-0.14509421</c:v>
                </c:pt>
                <c:pt idx="1091">
                  <c:v>-0.14739989000000001</c:v>
                </c:pt>
                <c:pt idx="1092">
                  <c:v>-0.13120941999999999</c:v>
                </c:pt>
                <c:pt idx="1093">
                  <c:v>-0.1202751</c:v>
                </c:pt>
                <c:pt idx="1094">
                  <c:v>-0.12322922</c:v>
                </c:pt>
                <c:pt idx="1095">
                  <c:v>-0.12836389000000001</c:v>
                </c:pt>
                <c:pt idx="1096">
                  <c:v>-0.12514157000000001</c:v>
                </c:pt>
                <c:pt idx="1097">
                  <c:v>-0.11451461</c:v>
                </c:pt>
                <c:pt idx="1098">
                  <c:v>-0.10072704</c:v>
                </c:pt>
                <c:pt idx="1099">
                  <c:v>-8.3679680000000006E-2</c:v>
                </c:pt>
                <c:pt idx="1100">
                  <c:v>-6.0189828000000001E-2</c:v>
                </c:pt>
                <c:pt idx="1101">
                  <c:v>-3.2912516000000003E-2</c:v>
                </c:pt>
                <c:pt idx="1102">
                  <c:v>-1.8484413000000002E-2</c:v>
                </c:pt>
                <c:pt idx="1103">
                  <c:v>-3.7297193999999999E-2</c:v>
                </c:pt>
                <c:pt idx="1104">
                  <c:v>-9.812738E-2</c:v>
                </c:pt>
                <c:pt idx="1105">
                  <c:v>-0.18073621000000001</c:v>
                </c:pt>
                <c:pt idx="1106">
                  <c:v>-0.23929415000000001</c:v>
                </c:pt>
                <c:pt idx="1107">
                  <c:v>-0.23914969999999999</c:v>
                </c:pt>
                <c:pt idx="1108">
                  <c:v>-0.17586280000000001</c:v>
                </c:pt>
                <c:pt idx="1109">
                  <c:v>-8.0203996E-2</c:v>
                </c:pt>
                <c:pt idx="1110">
                  <c:v>1.372949E-3</c:v>
                </c:pt>
                <c:pt idx="1111">
                  <c:v>3.4335965000000003E-2</c:v>
                </c:pt>
                <c:pt idx="1112">
                  <c:v>1.6378901000000001E-2</c:v>
                </c:pt>
                <c:pt idx="1113">
                  <c:v>-3.1083798999999999E-2</c:v>
                </c:pt>
                <c:pt idx="1114">
                  <c:v>-8.1108362000000003E-2</c:v>
                </c:pt>
                <c:pt idx="1115">
                  <c:v>-0.12453739</c:v>
                </c:pt>
                <c:pt idx="1116">
                  <c:v>-0.14954199000000001</c:v>
                </c:pt>
                <c:pt idx="1117">
                  <c:v>-0.13917509</c:v>
                </c:pt>
                <c:pt idx="1118">
                  <c:v>-9.4160938E-2</c:v>
                </c:pt>
                <c:pt idx="1119">
                  <c:v>-2.9440457E-2</c:v>
                </c:pt>
                <c:pt idx="1120">
                  <c:v>3.4448988E-2</c:v>
                </c:pt>
                <c:pt idx="1121">
                  <c:v>8.6221399000000004E-2</c:v>
                </c:pt>
                <c:pt idx="1122">
                  <c:v>0.12667924999999999</c:v>
                </c:pt>
                <c:pt idx="1123">
                  <c:v>0.1530543</c:v>
                </c:pt>
                <c:pt idx="1124">
                  <c:v>0.15635431</c:v>
                </c:pt>
                <c:pt idx="1125">
                  <c:v>0.12462365</c:v>
                </c:pt>
                <c:pt idx="1126">
                  <c:v>6.8623022000000006E-2</c:v>
                </c:pt>
                <c:pt idx="1127">
                  <c:v>9.9936463000000007E-3</c:v>
                </c:pt>
                <c:pt idx="1128">
                  <c:v>-2.0138366000000001E-2</c:v>
                </c:pt>
                <c:pt idx="1129">
                  <c:v>-1.3242930999999999E-2</c:v>
                </c:pt>
                <c:pt idx="1130">
                  <c:v>3.9088083000000003E-3</c:v>
                </c:pt>
                <c:pt idx="1131">
                  <c:v>7.1637048999999998E-3</c:v>
                </c:pt>
                <c:pt idx="1132">
                  <c:v>-8.2274375000000004E-3</c:v>
                </c:pt>
                <c:pt idx="1133">
                  <c:v>-3.557652E-2</c:v>
                </c:pt>
                <c:pt idx="1134">
                  <c:v>-5.7597153999999998E-2</c:v>
                </c:pt>
                <c:pt idx="1135">
                  <c:v>-6.1643861000000001E-2</c:v>
                </c:pt>
                <c:pt idx="1136">
                  <c:v>-4.8330601000000001E-2</c:v>
                </c:pt>
                <c:pt idx="1137">
                  <c:v>-2.5404267000000001E-2</c:v>
                </c:pt>
                <c:pt idx="1138">
                  <c:v>-1.6990563000000001E-3</c:v>
                </c:pt>
                <c:pt idx="1139">
                  <c:v>2.1292419E-2</c:v>
                </c:pt>
                <c:pt idx="1140">
                  <c:v>5.7649084000000003E-2</c:v>
                </c:pt>
                <c:pt idx="1141">
                  <c:v>0.10914098</c:v>
                </c:pt>
                <c:pt idx="1142">
                  <c:v>0.15547743999999999</c:v>
                </c:pt>
                <c:pt idx="1143">
                  <c:v>0.16875359000000001</c:v>
                </c:pt>
                <c:pt idx="1144">
                  <c:v>0.14277630999999999</c:v>
                </c:pt>
                <c:pt idx="1145">
                  <c:v>0.10561682</c:v>
                </c:pt>
                <c:pt idx="1146">
                  <c:v>9.1793199000000006E-2</c:v>
                </c:pt>
                <c:pt idx="1147">
                  <c:v>0.11539706</c:v>
                </c:pt>
                <c:pt idx="1148">
                  <c:v>0.16227282000000001</c:v>
                </c:pt>
                <c:pt idx="1149">
                  <c:v>0.20989937</c:v>
                </c:pt>
                <c:pt idx="1150">
                  <c:v>0.24017995</c:v>
                </c:pt>
                <c:pt idx="1151">
                  <c:v>0.24219203</c:v>
                </c:pt>
                <c:pt idx="1152">
                  <c:v>0.21354753000000001</c:v>
                </c:pt>
                <c:pt idx="1153">
                  <c:v>0.16130311999999999</c:v>
                </c:pt>
                <c:pt idx="1154">
                  <c:v>0.10018610999999999</c:v>
                </c:pt>
                <c:pt idx="1155">
                  <c:v>4.0181145000000001E-2</c:v>
                </c:pt>
                <c:pt idx="1156">
                  <c:v>-9.1294010000000005E-3</c:v>
                </c:pt>
                <c:pt idx="1157">
                  <c:v>-3.7792376000000003E-2</c:v>
                </c:pt>
                <c:pt idx="1158">
                  <c:v>-3.7983705E-2</c:v>
                </c:pt>
                <c:pt idx="1159">
                  <c:v>-2.133364E-3</c:v>
                </c:pt>
                <c:pt idx="1160">
                  <c:v>6.3025716999999995E-2</c:v>
                </c:pt>
                <c:pt idx="1161">
                  <c:v>0.13195063000000001</c:v>
                </c:pt>
                <c:pt idx="1162">
                  <c:v>0.17691162999999999</c:v>
                </c:pt>
                <c:pt idx="1163">
                  <c:v>0.18110393999999999</c:v>
                </c:pt>
                <c:pt idx="1164">
                  <c:v>0.13167037000000001</c:v>
                </c:pt>
                <c:pt idx="1165">
                  <c:v>2.8293843999999999E-2</c:v>
                </c:pt>
                <c:pt idx="1166">
                  <c:v>-0.10277844</c:v>
                </c:pt>
                <c:pt idx="1167">
                  <c:v>-0.22069353999999999</c:v>
                </c:pt>
                <c:pt idx="1168">
                  <c:v>-0.29548938000000002</c:v>
                </c:pt>
                <c:pt idx="1169">
                  <c:v>-0.31245656999999999</c:v>
                </c:pt>
                <c:pt idx="1170">
                  <c:v>-0.27783374</c:v>
                </c:pt>
                <c:pt idx="1171">
                  <c:v>-0.21977905</c:v>
                </c:pt>
                <c:pt idx="1172">
                  <c:v>-0.15570870000000001</c:v>
                </c:pt>
                <c:pt idx="1173">
                  <c:v>-9.8387075000000004E-2</c:v>
                </c:pt>
                <c:pt idx="1174">
                  <c:v>-5.4449864000000001E-2</c:v>
                </c:pt>
                <c:pt idx="1175">
                  <c:v>-2.4854063999999999E-2</c:v>
                </c:pt>
                <c:pt idx="1176">
                  <c:v>-7.7477484999999996E-4</c:v>
                </c:pt>
                <c:pt idx="1177">
                  <c:v>2.3801096000000001E-2</c:v>
                </c:pt>
                <c:pt idx="1178">
                  <c:v>4.8776455000000003E-2</c:v>
                </c:pt>
                <c:pt idx="1179">
                  <c:v>6.8570581000000005E-2</c:v>
                </c:pt>
                <c:pt idx="1180">
                  <c:v>6.9371057999999999E-2</c:v>
                </c:pt>
                <c:pt idx="1181">
                  <c:v>3.6497980999999999E-2</c:v>
                </c:pt>
                <c:pt idx="1182">
                  <c:v>-2.8685927999999999E-2</c:v>
                </c:pt>
                <c:pt idx="1183">
                  <c:v>-9.9536479999999997E-2</c:v>
                </c:pt>
                <c:pt idx="1184">
                  <c:v>-0.13987731</c:v>
                </c:pt>
                <c:pt idx="1185">
                  <c:v>-0.13412505999999999</c:v>
                </c:pt>
                <c:pt idx="1186">
                  <c:v>-9.5338301E-2</c:v>
                </c:pt>
                <c:pt idx="1187">
                  <c:v>-3.9056663999999998E-2</c:v>
                </c:pt>
                <c:pt idx="1188">
                  <c:v>1.7015235E-2</c:v>
                </c:pt>
                <c:pt idx="1189">
                  <c:v>6.3530470000000006E-2</c:v>
                </c:pt>
                <c:pt idx="1190">
                  <c:v>8.5076894E-2</c:v>
                </c:pt>
                <c:pt idx="1191">
                  <c:v>7.2849845999999996E-2</c:v>
                </c:pt>
                <c:pt idx="1192">
                  <c:v>2.4791061999999999E-2</c:v>
                </c:pt>
                <c:pt idx="1193">
                  <c:v>-5.0964069000000001E-2</c:v>
                </c:pt>
                <c:pt idx="1194">
                  <c:v>-0.14166176</c:v>
                </c:pt>
                <c:pt idx="1195">
                  <c:v>-0.22755522</c:v>
                </c:pt>
                <c:pt idx="1196">
                  <c:v>-0.27724704</c:v>
                </c:pt>
                <c:pt idx="1197">
                  <c:v>-0.26447916999999999</c:v>
                </c:pt>
                <c:pt idx="1198">
                  <c:v>-0.19076095000000001</c:v>
                </c:pt>
                <c:pt idx="1199">
                  <c:v>-8.4749842000000006E-2</c:v>
                </c:pt>
                <c:pt idx="1200">
                  <c:v>1.2780695999999999E-2</c:v>
                </c:pt>
                <c:pt idx="1201">
                  <c:v>7.5337393000000002E-2</c:v>
                </c:pt>
                <c:pt idx="1202">
                  <c:v>0.10371147</c:v>
                </c:pt>
                <c:pt idx="1203">
                  <c:v>0.10852202</c:v>
                </c:pt>
                <c:pt idx="1204">
                  <c:v>9.4819440000000005E-2</c:v>
                </c:pt>
                <c:pt idx="1205">
                  <c:v>5.0041262000000003E-2</c:v>
                </c:pt>
                <c:pt idx="1206">
                  <c:v>-3.7759624999999998E-2</c:v>
                </c:pt>
                <c:pt idx="1207">
                  <c:v>-0.15713675999999999</c:v>
                </c:pt>
                <c:pt idx="1208">
                  <c:v>-0.27377448999999998</c:v>
                </c:pt>
                <c:pt idx="1209">
                  <c:v>-0.33660957000000002</c:v>
                </c:pt>
                <c:pt idx="1210">
                  <c:v>-0.31568866000000001</c:v>
                </c:pt>
                <c:pt idx="1211">
                  <c:v>-0.21173492999999999</c:v>
                </c:pt>
                <c:pt idx="1212">
                  <c:v>-5.4752886000000001E-2</c:v>
                </c:pt>
                <c:pt idx="1213">
                  <c:v>0.11693489</c:v>
                </c:pt>
                <c:pt idx="1214">
                  <c:v>0.26123595999999999</c:v>
                </c:pt>
                <c:pt idx="1215">
                  <c:v>0.33758693000000001</c:v>
                </c:pt>
                <c:pt idx="1216">
                  <c:v>0.32624048999999999</c:v>
                </c:pt>
                <c:pt idx="1217">
                  <c:v>0.22949998999999999</c:v>
                </c:pt>
                <c:pt idx="1218">
                  <c:v>7.8211852999999998E-2</c:v>
                </c:pt>
                <c:pt idx="1219">
                  <c:v>-8.5228111999999995E-2</c:v>
                </c:pt>
                <c:pt idx="1220">
                  <c:v>-0.21766134000000001</c:v>
                </c:pt>
                <c:pt idx="1221">
                  <c:v>-0.28839020999999998</c:v>
                </c:pt>
                <c:pt idx="1222">
                  <c:v>-0.28733099000000001</c:v>
                </c:pt>
                <c:pt idx="1223">
                  <c:v>-0.22024618000000001</c:v>
                </c:pt>
                <c:pt idx="1224">
                  <c:v>-0.10825103</c:v>
                </c:pt>
                <c:pt idx="1225">
                  <c:v>2.0214144E-2</c:v>
                </c:pt>
                <c:pt idx="1226">
                  <c:v>0.13879768000000001</c:v>
                </c:pt>
                <c:pt idx="1227">
                  <c:v>0.22624965</c:v>
                </c:pt>
                <c:pt idx="1228">
                  <c:v>0.27438240000000003</c:v>
                </c:pt>
                <c:pt idx="1229">
                  <c:v>0.28500394000000001</c:v>
                </c:pt>
                <c:pt idx="1230">
                  <c:v>0.25311221</c:v>
                </c:pt>
                <c:pt idx="1231">
                  <c:v>0.16950182</c:v>
                </c:pt>
                <c:pt idx="1232">
                  <c:v>3.9847964999999999E-2</c:v>
                </c:pt>
                <c:pt idx="1233">
                  <c:v>-0.10767422</c:v>
                </c:pt>
                <c:pt idx="1234">
                  <c:v>-0.22229209</c:v>
                </c:pt>
                <c:pt idx="1235">
                  <c:v>-0.25810034999999998</c:v>
                </c:pt>
                <c:pt idx="1236">
                  <c:v>-0.19668484999999999</c:v>
                </c:pt>
                <c:pt idx="1237">
                  <c:v>-6.2182537000000003E-2</c:v>
                </c:pt>
                <c:pt idx="1238">
                  <c:v>9.3545751999999996E-2</c:v>
                </c:pt>
                <c:pt idx="1239">
                  <c:v>0.21933038999999999</c:v>
                </c:pt>
                <c:pt idx="1240">
                  <c:v>0.28096176</c:v>
                </c:pt>
                <c:pt idx="1241">
                  <c:v>0.27627075000000001</c:v>
                </c:pt>
                <c:pt idx="1242">
                  <c:v>0.22533157000000001</c:v>
                </c:pt>
                <c:pt idx="1243">
                  <c:v>0.15371209</c:v>
                </c:pt>
                <c:pt idx="1244">
                  <c:v>7.0067936999999997E-2</c:v>
                </c:pt>
                <c:pt idx="1245">
                  <c:v>-1.8456462E-2</c:v>
                </c:pt>
                <c:pt idx="1246">
                  <c:v>-9.0773143000000001E-2</c:v>
                </c:pt>
                <c:pt idx="1247">
                  <c:v>-0.1234886</c:v>
                </c:pt>
                <c:pt idx="1248">
                  <c:v>-0.11643695</c:v>
                </c:pt>
                <c:pt idx="1249">
                  <c:v>-9.1638153999999999E-2</c:v>
                </c:pt>
                <c:pt idx="1250">
                  <c:v>-8.8287668E-2</c:v>
                </c:pt>
                <c:pt idx="1251">
                  <c:v>-0.12785942</c:v>
                </c:pt>
                <c:pt idx="1252">
                  <c:v>-0.21323648000000001</c:v>
                </c:pt>
                <c:pt idx="1253">
                  <c:v>-0.32021221</c:v>
                </c:pt>
                <c:pt idx="1254">
                  <c:v>-0.40721954999999999</c:v>
                </c:pt>
                <c:pt idx="1255">
                  <c:v>-0.43198737999999998</c:v>
                </c:pt>
                <c:pt idx="1256">
                  <c:v>-0.37653667000000002</c:v>
                </c:pt>
                <c:pt idx="1257">
                  <c:v>-0.25364711000000001</c:v>
                </c:pt>
                <c:pt idx="1258">
                  <c:v>-0.10671205</c:v>
                </c:pt>
                <c:pt idx="1259">
                  <c:v>6.2811055999999997E-3</c:v>
                </c:pt>
                <c:pt idx="1260">
                  <c:v>4.8527244999999997E-2</c:v>
                </c:pt>
                <c:pt idx="1261">
                  <c:v>3.2667110999999999E-2</c:v>
                </c:pt>
                <c:pt idx="1262">
                  <c:v>-3.3562714999999998E-3</c:v>
                </c:pt>
                <c:pt idx="1263">
                  <c:v>-2.7327561E-2</c:v>
                </c:pt>
                <c:pt idx="1264">
                  <c:v>-4.1840247999999997E-2</c:v>
                </c:pt>
                <c:pt idx="1265">
                  <c:v>-6.5180125000000005E-2</c:v>
                </c:pt>
                <c:pt idx="1266">
                  <c:v>-0.10952917</c:v>
                </c:pt>
                <c:pt idx="1267">
                  <c:v>-0.1673703</c:v>
                </c:pt>
                <c:pt idx="1268">
                  <c:v>-0.21348342000000001</c:v>
                </c:pt>
                <c:pt idx="1269">
                  <c:v>-0.22234209999999999</c:v>
                </c:pt>
                <c:pt idx="1270">
                  <c:v>-0.19383684000000001</c:v>
                </c:pt>
                <c:pt idx="1271">
                  <c:v>-0.14277126000000001</c:v>
                </c:pt>
                <c:pt idx="1272">
                  <c:v>-7.4481032000000003E-2</c:v>
                </c:pt>
                <c:pt idx="1273">
                  <c:v>3.7754836999999999E-3</c:v>
                </c:pt>
                <c:pt idx="1274">
                  <c:v>7.7445859000000006E-2</c:v>
                </c:pt>
                <c:pt idx="1275">
                  <c:v>0.12046084999999999</c:v>
                </c:pt>
                <c:pt idx="1276">
                  <c:v>0.11072189</c:v>
                </c:pt>
                <c:pt idx="1277">
                  <c:v>3.1746775999999997E-2</c:v>
                </c:pt>
                <c:pt idx="1278">
                  <c:v>-0.10778641</c:v>
                </c:pt>
                <c:pt idx="1279">
                  <c:v>-0.26748118999999998</c:v>
                </c:pt>
                <c:pt idx="1280">
                  <c:v>-0.40485631999999999</c:v>
                </c:pt>
                <c:pt idx="1281">
                  <c:v>-0.48712445999999998</c:v>
                </c:pt>
                <c:pt idx="1282">
                  <c:v>-0.49627589999999999</c:v>
                </c:pt>
                <c:pt idx="1283">
                  <c:v>-0.42916528999999998</c:v>
                </c:pt>
                <c:pt idx="1284">
                  <c:v>-0.29698139000000001</c:v>
                </c:pt>
                <c:pt idx="1285">
                  <c:v>-0.13962484999999999</c:v>
                </c:pt>
                <c:pt idx="1286">
                  <c:v>-1.1813317E-2</c:v>
                </c:pt>
                <c:pt idx="1287">
                  <c:v>4.2216033E-2</c:v>
                </c:pt>
                <c:pt idx="1288">
                  <c:v>1.3773471000000001E-2</c:v>
                </c:pt>
                <c:pt idx="1289">
                  <c:v>-6.8117176000000002E-2</c:v>
                </c:pt>
                <c:pt idx="1290">
                  <c:v>-0.16257336999999999</c:v>
                </c:pt>
                <c:pt idx="1291">
                  <c:v>-0.23607602</c:v>
                </c:pt>
                <c:pt idx="1292">
                  <c:v>-0.27465958000000001</c:v>
                </c:pt>
                <c:pt idx="1293">
                  <c:v>-0.27989763000000001</c:v>
                </c:pt>
                <c:pt idx="1294">
                  <c:v>-0.25392175</c:v>
                </c:pt>
                <c:pt idx="1295">
                  <c:v>-0.20011371999999999</c:v>
                </c:pt>
                <c:pt idx="1296">
                  <c:v>-0.12384931</c:v>
                </c:pt>
                <c:pt idx="1297">
                  <c:v>-3.0811159000000001E-2</c:v>
                </c:pt>
                <c:pt idx="1298">
                  <c:v>6.3422853000000001E-2</c:v>
                </c:pt>
                <c:pt idx="1299">
                  <c:v>0.14069033</c:v>
                </c:pt>
                <c:pt idx="1300">
                  <c:v>0.18866190999999999</c:v>
                </c:pt>
                <c:pt idx="1301">
                  <c:v>0.20886431999999999</c:v>
                </c:pt>
                <c:pt idx="1302">
                  <c:v>0.19866945</c:v>
                </c:pt>
                <c:pt idx="1303">
                  <c:v>0.15711606</c:v>
                </c:pt>
                <c:pt idx="1304">
                  <c:v>9.0803732999999998E-2</c:v>
                </c:pt>
                <c:pt idx="1305">
                  <c:v>2.2739395999999999E-2</c:v>
                </c:pt>
                <c:pt idx="1306">
                  <c:v>-2.4295868000000002E-2</c:v>
                </c:pt>
                <c:pt idx="1307">
                  <c:v>-3.0108051E-2</c:v>
                </c:pt>
                <c:pt idx="1308">
                  <c:v>1.1228432E-3</c:v>
                </c:pt>
                <c:pt idx="1309">
                  <c:v>5.9208383000000003E-2</c:v>
                </c:pt>
                <c:pt idx="1310">
                  <c:v>0.13044293000000001</c:v>
                </c:pt>
                <c:pt idx="1311">
                  <c:v>0.20024429999999999</c:v>
                </c:pt>
                <c:pt idx="1312">
                  <c:v>0.25610207000000001</c:v>
                </c:pt>
                <c:pt idx="1313">
                  <c:v>0.28110431000000002</c:v>
                </c:pt>
                <c:pt idx="1314">
                  <c:v>0.25788432999999999</c:v>
                </c:pt>
                <c:pt idx="1315">
                  <c:v>0.18504766</c:v>
                </c:pt>
                <c:pt idx="1316">
                  <c:v>8.1488326E-2</c:v>
                </c:pt>
                <c:pt idx="1317">
                  <c:v>-2.594743E-2</c:v>
                </c:pt>
                <c:pt idx="1318">
                  <c:v>-0.11664612000000001</c:v>
                </c:pt>
                <c:pt idx="1319">
                  <c:v>-0.17539453999999999</c:v>
                </c:pt>
                <c:pt idx="1320">
                  <c:v>-0.20371887999999999</c:v>
                </c:pt>
                <c:pt idx="1321">
                  <c:v>-0.20001869999999999</c:v>
                </c:pt>
                <c:pt idx="1322">
                  <c:v>-0.16176428000000001</c:v>
                </c:pt>
                <c:pt idx="1323">
                  <c:v>-0.10830161000000001</c:v>
                </c:pt>
                <c:pt idx="1324">
                  <c:v>-6.7247085999999998E-2</c:v>
                </c:pt>
                <c:pt idx="1325">
                  <c:v>-5.2100004999999998E-2</c:v>
                </c:pt>
                <c:pt idx="1326">
                  <c:v>-6.2111959000000001E-2</c:v>
                </c:pt>
                <c:pt idx="1327">
                  <c:v>-7.5817526999999996E-2</c:v>
                </c:pt>
                <c:pt idx="1328">
                  <c:v>-7.9636332000000004E-2</c:v>
                </c:pt>
                <c:pt idx="1329">
                  <c:v>-7.7020274999999999E-2</c:v>
                </c:pt>
                <c:pt idx="1330">
                  <c:v>-7.5580294000000006E-2</c:v>
                </c:pt>
                <c:pt idx="1331">
                  <c:v>-7.2211566000000005E-2</c:v>
                </c:pt>
                <c:pt idx="1332">
                  <c:v>-5.8608003999999998E-2</c:v>
                </c:pt>
                <c:pt idx="1333">
                  <c:v>-3.2528218999999997E-2</c:v>
                </c:pt>
                <c:pt idx="1334">
                  <c:v>6.9161779000000004E-4</c:v>
                </c:pt>
                <c:pt idx="1335">
                  <c:v>2.5110405999999998E-2</c:v>
                </c:pt>
                <c:pt idx="1336">
                  <c:v>2.8326517999999998E-2</c:v>
                </c:pt>
                <c:pt idx="1337">
                  <c:v>5.5896683000000004E-3</c:v>
                </c:pt>
                <c:pt idx="1338">
                  <c:v>-4.7446746999999997E-2</c:v>
                </c:pt>
                <c:pt idx="1339">
                  <c:v>-0.11964561</c:v>
                </c:pt>
                <c:pt idx="1340">
                  <c:v>-0.18603506</c:v>
                </c:pt>
                <c:pt idx="1341">
                  <c:v>-0.21777452</c:v>
                </c:pt>
                <c:pt idx="1342">
                  <c:v>-0.19025371999999999</c:v>
                </c:pt>
                <c:pt idx="1343">
                  <c:v>-0.10910797999999999</c:v>
                </c:pt>
                <c:pt idx="1344">
                  <c:v>-6.4719853999999997E-3</c:v>
                </c:pt>
                <c:pt idx="1345">
                  <c:v>7.3611693000000006E-2</c:v>
                </c:pt>
                <c:pt idx="1346">
                  <c:v>9.7775639999999997E-2</c:v>
                </c:pt>
                <c:pt idx="1347">
                  <c:v>5.4767240000000002E-2</c:v>
                </c:pt>
                <c:pt idx="1348">
                  <c:v>-4.7734128000000001E-2</c:v>
                </c:pt>
                <c:pt idx="1349">
                  <c:v>-0.18146027000000001</c:v>
                </c:pt>
                <c:pt idx="1350">
                  <c:v>-0.31383501000000003</c:v>
                </c:pt>
                <c:pt idx="1351">
                  <c:v>-0.41462946000000001</c:v>
                </c:pt>
                <c:pt idx="1352">
                  <c:v>-0.45939020000000003</c:v>
                </c:pt>
                <c:pt idx="1353">
                  <c:v>-0.43641647</c:v>
                </c:pt>
                <c:pt idx="1354">
                  <c:v>-0.35552883000000002</c:v>
                </c:pt>
                <c:pt idx="1355">
                  <c:v>-0.24465776</c:v>
                </c:pt>
                <c:pt idx="1356">
                  <c:v>-0.13353149</c:v>
                </c:pt>
                <c:pt idx="1357">
                  <c:v>-3.9995579000000003E-2</c:v>
                </c:pt>
                <c:pt idx="1358">
                  <c:v>3.8041116999999999E-2</c:v>
                </c:pt>
                <c:pt idx="1359">
                  <c:v>0.10239107</c:v>
                </c:pt>
                <c:pt idx="1360">
                  <c:v>0.13635908999999999</c:v>
                </c:pt>
                <c:pt idx="1361">
                  <c:v>0.11517648</c:v>
                </c:pt>
                <c:pt idx="1362">
                  <c:v>2.9866368000000001E-2</c:v>
                </c:pt>
                <c:pt idx="1363">
                  <c:v>-9.6297579999999994E-2</c:v>
                </c:pt>
                <c:pt idx="1364">
                  <c:v>-0.22246393</c:v>
                </c:pt>
                <c:pt idx="1365">
                  <c:v>-0.30856852000000001</c:v>
                </c:pt>
                <c:pt idx="1366">
                  <c:v>-0.33472496000000002</c:v>
                </c:pt>
                <c:pt idx="1367">
                  <c:v>-0.30756760999999999</c:v>
                </c:pt>
                <c:pt idx="1368">
                  <c:v>-0.24488061999999999</c:v>
                </c:pt>
                <c:pt idx="1369">
                  <c:v>-0.17199374000000001</c:v>
                </c:pt>
                <c:pt idx="1370">
                  <c:v>-0.10704588</c:v>
                </c:pt>
                <c:pt idx="1371">
                  <c:v>-5.0162702000000003E-2</c:v>
                </c:pt>
                <c:pt idx="1372">
                  <c:v>-1.4000888999999999E-3</c:v>
                </c:pt>
                <c:pt idx="1373">
                  <c:v>3.5556980000000002E-2</c:v>
                </c:pt>
                <c:pt idx="1374">
                  <c:v>5.5644909999999999E-2</c:v>
                </c:pt>
                <c:pt idx="1375">
                  <c:v>5.4232819000000002E-2</c:v>
                </c:pt>
                <c:pt idx="1376">
                  <c:v>2.7286642E-2</c:v>
                </c:pt>
                <c:pt idx="1377">
                  <c:v>-2.4576534000000001E-2</c:v>
                </c:pt>
                <c:pt idx="1378">
                  <c:v>-8.7866095000000005E-2</c:v>
                </c:pt>
                <c:pt idx="1379">
                  <c:v>-0.13155628</c:v>
                </c:pt>
                <c:pt idx="1380">
                  <c:v>-0.12879995999999999</c:v>
                </c:pt>
                <c:pt idx="1381">
                  <c:v>-7.7178727000000003E-2</c:v>
                </c:pt>
                <c:pt idx="1382">
                  <c:v>2.3762297999999999E-3</c:v>
                </c:pt>
                <c:pt idx="1383">
                  <c:v>8.0974401000000001E-2</c:v>
                </c:pt>
                <c:pt idx="1384">
                  <c:v>0.13097502999999999</c:v>
                </c:pt>
                <c:pt idx="1385">
                  <c:v>0.14705646999999999</c:v>
                </c:pt>
                <c:pt idx="1386">
                  <c:v>0.14197398999999999</c:v>
                </c:pt>
                <c:pt idx="1387">
                  <c:v>0.12561399000000001</c:v>
                </c:pt>
                <c:pt idx="1388">
                  <c:v>0.10259185</c:v>
                </c:pt>
                <c:pt idx="1389">
                  <c:v>8.0454092000000005E-2</c:v>
                </c:pt>
                <c:pt idx="1390">
                  <c:v>6.2234167999999999E-2</c:v>
                </c:pt>
                <c:pt idx="1391">
                  <c:v>5.4013258000000001E-2</c:v>
                </c:pt>
                <c:pt idx="1392">
                  <c:v>4.9353569999999999E-2</c:v>
                </c:pt>
                <c:pt idx="1393">
                  <c:v>3.9513516999999998E-2</c:v>
                </c:pt>
                <c:pt idx="1394">
                  <c:v>1.9315308E-2</c:v>
                </c:pt>
                <c:pt idx="1395">
                  <c:v>-1.9332766000000001E-2</c:v>
                </c:pt>
                <c:pt idx="1396">
                  <c:v>-7.7638862000000003E-2</c:v>
                </c:pt>
                <c:pt idx="1397">
                  <c:v>-0.14003403</c:v>
                </c:pt>
                <c:pt idx="1398">
                  <c:v>-0.18385551</c:v>
                </c:pt>
                <c:pt idx="1399">
                  <c:v>-0.19644691</c:v>
                </c:pt>
                <c:pt idx="1400">
                  <c:v>-0.18624794</c:v>
                </c:pt>
                <c:pt idx="1401">
                  <c:v>-0.15731611000000001</c:v>
                </c:pt>
                <c:pt idx="1402">
                  <c:v>-0.11768674</c:v>
                </c:pt>
                <c:pt idx="1403">
                  <c:v>-7.7582921999999999E-2</c:v>
                </c:pt>
                <c:pt idx="1404">
                  <c:v>-5.0640993000000002E-2</c:v>
                </c:pt>
                <c:pt idx="1405">
                  <c:v>-5.2929529000000003E-2</c:v>
                </c:pt>
                <c:pt idx="1406">
                  <c:v>-0.10452768</c:v>
                </c:pt>
                <c:pt idx="1407">
                  <c:v>-0.20919209</c:v>
                </c:pt>
                <c:pt idx="1408">
                  <c:v>-0.34124773000000003</c:v>
                </c:pt>
                <c:pt idx="1409">
                  <c:v>-0.45954189000000001</c:v>
                </c:pt>
                <c:pt idx="1410">
                  <c:v>-0.52023269999999999</c:v>
                </c:pt>
                <c:pt idx="1411">
                  <c:v>-0.50612913999999998</c:v>
                </c:pt>
                <c:pt idx="1412">
                  <c:v>-0.43493262999999999</c:v>
                </c:pt>
                <c:pt idx="1413">
                  <c:v>-0.34635076999999997</c:v>
                </c:pt>
                <c:pt idx="1414">
                  <c:v>-0.27453219000000001</c:v>
                </c:pt>
                <c:pt idx="1415">
                  <c:v>-0.22738173</c:v>
                </c:pt>
                <c:pt idx="1416">
                  <c:v>-0.19280449999999999</c:v>
                </c:pt>
                <c:pt idx="1417">
                  <c:v>-0.16212194999999999</c:v>
                </c:pt>
                <c:pt idx="1418">
                  <c:v>-0.13919951</c:v>
                </c:pt>
                <c:pt idx="1419">
                  <c:v>-0.14450236</c:v>
                </c:pt>
                <c:pt idx="1420">
                  <c:v>-0.19099516999999999</c:v>
                </c:pt>
                <c:pt idx="1421">
                  <c:v>-0.26004047000000002</c:v>
                </c:pt>
                <c:pt idx="1422">
                  <c:v>-0.31018577000000003</c:v>
                </c:pt>
                <c:pt idx="1423">
                  <c:v>-0.30792932000000001</c:v>
                </c:pt>
                <c:pt idx="1424">
                  <c:v>-0.24712456999999999</c:v>
                </c:pt>
                <c:pt idx="1425">
                  <c:v>-0.15547428999999999</c:v>
                </c:pt>
                <c:pt idx="1426">
                  <c:v>-6.3303925999999996E-2</c:v>
                </c:pt>
                <c:pt idx="1427">
                  <c:v>9.2405704000000002E-3</c:v>
                </c:pt>
                <c:pt idx="1428">
                  <c:v>5.8453373000000003E-2</c:v>
                </c:pt>
                <c:pt idx="1429">
                  <c:v>8.9539999999999995E-2</c:v>
                </c:pt>
                <c:pt idx="1430">
                  <c:v>0.10751922</c:v>
                </c:pt>
                <c:pt idx="1431">
                  <c:v>0.10652169</c:v>
                </c:pt>
                <c:pt idx="1432">
                  <c:v>7.6615483999999998E-2</c:v>
                </c:pt>
                <c:pt idx="1433">
                  <c:v>1.3388852999999999E-2</c:v>
                </c:pt>
                <c:pt idx="1434">
                  <c:v>-6.6275446000000002E-2</c:v>
                </c:pt>
                <c:pt idx="1435">
                  <c:v>-0.13370974999999999</c:v>
                </c:pt>
                <c:pt idx="1436">
                  <c:v>-0.16537308000000001</c:v>
                </c:pt>
                <c:pt idx="1437">
                  <c:v>-0.16016917</c:v>
                </c:pt>
                <c:pt idx="1438">
                  <c:v>-0.12892753000000001</c:v>
                </c:pt>
                <c:pt idx="1439">
                  <c:v>-8.1731471999999999E-2</c:v>
                </c:pt>
                <c:pt idx="1440">
                  <c:v>-3.1176532E-2</c:v>
                </c:pt>
                <c:pt idx="1441">
                  <c:v>1.1127707000000001E-2</c:v>
                </c:pt>
                <c:pt idx="1442">
                  <c:v>3.3769526000000001E-2</c:v>
                </c:pt>
                <c:pt idx="1443">
                  <c:v>3.0564941000000002E-2</c:v>
                </c:pt>
                <c:pt idx="1444">
                  <c:v>3.9607163999999997E-3</c:v>
                </c:pt>
                <c:pt idx="1445">
                  <c:v>-3.7659759000000001E-2</c:v>
                </c:pt>
                <c:pt idx="1446">
                  <c:v>-8.9102153000000003E-2</c:v>
                </c:pt>
                <c:pt idx="1447">
                  <c:v>-0.14418152000000001</c:v>
                </c:pt>
                <c:pt idx="1448">
                  <c:v>-0.19406955000000001</c:v>
                </c:pt>
                <c:pt idx="1449">
                  <c:v>-0.22484071</c:v>
                </c:pt>
                <c:pt idx="1450">
                  <c:v>-0.23245221999999999</c:v>
                </c:pt>
                <c:pt idx="1451">
                  <c:v>-0.21919848</c:v>
                </c:pt>
                <c:pt idx="1452">
                  <c:v>-0.19581107</c:v>
                </c:pt>
                <c:pt idx="1453">
                  <c:v>-0.18640286</c:v>
                </c:pt>
                <c:pt idx="1454">
                  <c:v>-0.19698457</c:v>
                </c:pt>
                <c:pt idx="1455">
                  <c:v>-0.20963498</c:v>
                </c:pt>
                <c:pt idx="1456">
                  <c:v>-0.19881906999999999</c:v>
                </c:pt>
                <c:pt idx="1457">
                  <c:v>-0.15820693</c:v>
                </c:pt>
                <c:pt idx="1458">
                  <c:v>-0.10793803</c:v>
                </c:pt>
                <c:pt idx="1459">
                  <c:v>-7.9087712000000004E-2</c:v>
                </c:pt>
                <c:pt idx="1460">
                  <c:v>-8.2610712000000003E-2</c:v>
                </c:pt>
                <c:pt idx="1461">
                  <c:v>-0.11227475000000001</c:v>
                </c:pt>
                <c:pt idx="1462">
                  <c:v>-0.15151680000000001</c:v>
                </c:pt>
                <c:pt idx="1463">
                  <c:v>-0.18136967000000001</c:v>
                </c:pt>
                <c:pt idx="1464">
                  <c:v>-0.18361378</c:v>
                </c:pt>
                <c:pt idx="1465">
                  <c:v>-0.15250525000000001</c:v>
                </c:pt>
                <c:pt idx="1466">
                  <c:v>-9.6084944000000005E-2</c:v>
                </c:pt>
                <c:pt idx="1467">
                  <c:v>-3.6920190999999998E-2</c:v>
                </c:pt>
                <c:pt idx="1468">
                  <c:v>-7.3066321999999998E-4</c:v>
                </c:pt>
                <c:pt idx="1469">
                  <c:v>1.5645108999999999E-3</c:v>
                </c:pt>
                <c:pt idx="1470">
                  <c:v>-2.2332827999999999E-2</c:v>
                </c:pt>
                <c:pt idx="1471">
                  <c:v>-5.4735680000000002E-2</c:v>
                </c:pt>
                <c:pt idx="1472">
                  <c:v>-8.5901688000000004E-2</c:v>
                </c:pt>
                <c:pt idx="1473">
                  <c:v>-0.10860552</c:v>
                </c:pt>
                <c:pt idx="1474">
                  <c:v>-0.11727190999999999</c:v>
                </c:pt>
                <c:pt idx="1475">
                  <c:v>-0.11648459</c:v>
                </c:pt>
                <c:pt idx="1476">
                  <c:v>-0.12088557</c:v>
                </c:pt>
                <c:pt idx="1477">
                  <c:v>-0.14415973000000001</c:v>
                </c:pt>
                <c:pt idx="1478">
                  <c:v>-0.19821779</c:v>
                </c:pt>
                <c:pt idx="1479">
                  <c:v>-0.27434399999999998</c:v>
                </c:pt>
                <c:pt idx="1480">
                  <c:v>-0.34440462999999999</c:v>
                </c:pt>
                <c:pt idx="1481">
                  <c:v>-0.38157049999999998</c:v>
                </c:pt>
                <c:pt idx="1482">
                  <c:v>-0.37692949999999997</c:v>
                </c:pt>
                <c:pt idx="1483">
                  <c:v>-0.33650657</c:v>
                </c:pt>
                <c:pt idx="1484">
                  <c:v>-0.27647976000000002</c:v>
                </c:pt>
                <c:pt idx="1485">
                  <c:v>-0.20574533</c:v>
                </c:pt>
                <c:pt idx="1486">
                  <c:v>-0.12275186</c:v>
                </c:pt>
                <c:pt idx="1487">
                  <c:v>-3.9560188000000003E-2</c:v>
                </c:pt>
                <c:pt idx="1488">
                  <c:v>1.6153706E-2</c:v>
                </c:pt>
                <c:pt idx="1489">
                  <c:v>1.7254986999999999E-2</c:v>
                </c:pt>
                <c:pt idx="1490">
                  <c:v>-4.2457861E-2</c:v>
                </c:pt>
                <c:pt idx="1491">
                  <c:v>-0.14410245999999999</c:v>
                </c:pt>
                <c:pt idx="1492">
                  <c:v>-0.25562486000000001</c:v>
                </c:pt>
                <c:pt idx="1493">
                  <c:v>-0.35220392</c:v>
                </c:pt>
                <c:pt idx="1494">
                  <c:v>-0.41612299000000003</c:v>
                </c:pt>
                <c:pt idx="1495">
                  <c:v>-0.43657309999999999</c:v>
                </c:pt>
                <c:pt idx="1496">
                  <c:v>-0.41665695000000003</c:v>
                </c:pt>
                <c:pt idx="1497">
                  <c:v>-0.36169880999999998</c:v>
                </c:pt>
                <c:pt idx="1498">
                  <c:v>-0.29147277999999999</c:v>
                </c:pt>
                <c:pt idx="1499">
                  <c:v>-0.23459894000000001</c:v>
                </c:pt>
                <c:pt idx="1500">
                  <c:v>-0.20643168000000001</c:v>
                </c:pt>
                <c:pt idx="1501">
                  <c:v>-0.20874665000000001</c:v>
                </c:pt>
                <c:pt idx="1502">
                  <c:v>-0.2347736</c:v>
                </c:pt>
                <c:pt idx="1503">
                  <c:v>-0.26954867999999998</c:v>
                </c:pt>
                <c:pt idx="1504">
                  <c:v>-0.30492862999999998</c:v>
                </c:pt>
                <c:pt idx="1505">
                  <c:v>-0.33860907000000001</c:v>
                </c:pt>
                <c:pt idx="1506">
                  <c:v>-0.36199540000000002</c:v>
                </c:pt>
                <c:pt idx="1507">
                  <c:v>-0.36129569</c:v>
                </c:pt>
                <c:pt idx="1508">
                  <c:v>-0.32409339999999998</c:v>
                </c:pt>
                <c:pt idx="1509">
                  <c:v>-0.24729474000000001</c:v>
                </c:pt>
                <c:pt idx="1510">
                  <c:v>-0.15511421</c:v>
                </c:pt>
                <c:pt idx="1511">
                  <c:v>-9.2569158999999998E-2</c:v>
                </c:pt>
                <c:pt idx="1512">
                  <c:v>-8.5156587000000006E-2</c:v>
                </c:pt>
                <c:pt idx="1513">
                  <c:v>-0.13044586999999999</c:v>
                </c:pt>
                <c:pt idx="1514">
                  <c:v>-0.20990791</c:v>
                </c:pt>
                <c:pt idx="1515">
                  <c:v>-0.29830409000000002</c:v>
                </c:pt>
                <c:pt idx="1516">
                  <c:v>-0.37490966999999997</c:v>
                </c:pt>
                <c:pt idx="1517">
                  <c:v>-0.41810360000000002</c:v>
                </c:pt>
                <c:pt idx="1518">
                  <c:v>-0.40929083999999999</c:v>
                </c:pt>
                <c:pt idx="1519">
                  <c:v>-0.36220597999999998</c:v>
                </c:pt>
                <c:pt idx="1520">
                  <c:v>-0.32668904999999998</c:v>
                </c:pt>
                <c:pt idx="1521">
                  <c:v>-0.34447971999999999</c:v>
                </c:pt>
                <c:pt idx="1522">
                  <c:v>-0.41138176999999998</c:v>
                </c:pt>
                <c:pt idx="1523">
                  <c:v>-0.48322530000000002</c:v>
                </c:pt>
                <c:pt idx="1524">
                  <c:v>-0.51286043999999997</c:v>
                </c:pt>
                <c:pt idx="1525">
                  <c:v>-0.48386728000000001</c:v>
                </c:pt>
                <c:pt idx="1526">
                  <c:v>-0.41650874999999998</c:v>
                </c:pt>
                <c:pt idx="1527">
                  <c:v>-0.33576811000000001</c:v>
                </c:pt>
                <c:pt idx="1528">
                  <c:v>-0.25586713</c:v>
                </c:pt>
                <c:pt idx="1529">
                  <c:v>-0.18265049999999999</c:v>
                </c:pt>
                <c:pt idx="1530">
                  <c:v>-0.12729431999999999</c:v>
                </c:pt>
                <c:pt idx="1531">
                  <c:v>-0.11307393</c:v>
                </c:pt>
                <c:pt idx="1532">
                  <c:v>-0.15828432000000001</c:v>
                </c:pt>
                <c:pt idx="1533">
                  <c:v>-0.25932533000000002</c:v>
                </c:pt>
                <c:pt idx="1534">
                  <c:v>-0.38920799</c:v>
                </c:pt>
                <c:pt idx="1535">
                  <c:v>-0.50734562999999999</c:v>
                </c:pt>
                <c:pt idx="1536">
                  <c:v>-0.58298941999999998</c:v>
                </c:pt>
                <c:pt idx="1537">
                  <c:v>-0.60426363000000005</c:v>
                </c:pt>
                <c:pt idx="1538">
                  <c:v>-0.56762455999999994</c:v>
                </c:pt>
                <c:pt idx="1539">
                  <c:v>-0.47592106000000001</c:v>
                </c:pt>
                <c:pt idx="1540">
                  <c:v>-0.34658392999999998</c:v>
                </c:pt>
                <c:pt idx="1541">
                  <c:v>-0.21463119</c:v>
                </c:pt>
                <c:pt idx="1542">
                  <c:v>-0.11863874000000001</c:v>
                </c:pt>
                <c:pt idx="1543">
                  <c:v>-7.9279461999999995E-2</c:v>
                </c:pt>
                <c:pt idx="1544">
                  <c:v>-7.8785916999999997E-2</c:v>
                </c:pt>
                <c:pt idx="1545">
                  <c:v>-8.9812685000000003E-2</c:v>
                </c:pt>
                <c:pt idx="1546">
                  <c:v>-0.10425837</c:v>
                </c:pt>
                <c:pt idx="1547">
                  <c:v>-0.13784397000000001</c:v>
                </c:pt>
                <c:pt idx="1548">
                  <c:v>-0.19498644000000001</c:v>
                </c:pt>
                <c:pt idx="1549">
                  <c:v>-0.24468524</c:v>
                </c:pt>
                <c:pt idx="1550">
                  <c:v>-0.23563807000000001</c:v>
                </c:pt>
                <c:pt idx="1551">
                  <c:v>-0.14218349</c:v>
                </c:pt>
                <c:pt idx="1552">
                  <c:v>1.3983445000000001E-2</c:v>
                </c:pt>
                <c:pt idx="1553">
                  <c:v>0.17948605000000001</c:v>
                </c:pt>
                <c:pt idx="1554">
                  <c:v>0.30048051999999997</c:v>
                </c:pt>
                <c:pt idx="1555">
                  <c:v>0.34249905000000003</c:v>
                </c:pt>
                <c:pt idx="1556">
                  <c:v>0.30833146</c:v>
                </c:pt>
                <c:pt idx="1557">
                  <c:v>0.22561591</c:v>
                </c:pt>
                <c:pt idx="1558">
                  <c:v>0.13166507</c:v>
                </c:pt>
                <c:pt idx="1559">
                  <c:v>6.6879316999999994E-2</c:v>
                </c:pt>
                <c:pt idx="1560">
                  <c:v>5.2770518000000002E-2</c:v>
                </c:pt>
                <c:pt idx="1561">
                  <c:v>8.1543746E-2</c:v>
                </c:pt>
                <c:pt idx="1562">
                  <c:v>0.13026961000000001</c:v>
                </c:pt>
                <c:pt idx="1563">
                  <c:v>0.16960828</c:v>
                </c:pt>
                <c:pt idx="1564">
                  <c:v>0.17772102000000001</c:v>
                </c:pt>
                <c:pt idx="1565">
                  <c:v>0.13713179</c:v>
                </c:pt>
                <c:pt idx="1566">
                  <c:v>3.9187342999999999E-2</c:v>
                </c:pt>
                <c:pt idx="1567">
                  <c:v>-0.11053427</c:v>
                </c:pt>
                <c:pt idx="1568">
                  <c:v>-0.28920488</c:v>
                </c:pt>
                <c:pt idx="1569">
                  <c:v>-0.45670432</c:v>
                </c:pt>
                <c:pt idx="1570">
                  <c:v>-0.56723456000000005</c:v>
                </c:pt>
                <c:pt idx="1571">
                  <c:v>-0.59256392999999996</c:v>
                </c:pt>
                <c:pt idx="1572">
                  <c:v>-0.52707415000000002</c:v>
                </c:pt>
                <c:pt idx="1573">
                  <c:v>-0.39794212000000001</c:v>
                </c:pt>
                <c:pt idx="1574">
                  <c:v>-0.24096546999999999</c:v>
                </c:pt>
                <c:pt idx="1575">
                  <c:v>-9.3002955999999998E-2</c:v>
                </c:pt>
                <c:pt idx="1576">
                  <c:v>1.5267341E-2</c:v>
                </c:pt>
                <c:pt idx="1577">
                  <c:v>7.3260329999999999E-2</c:v>
                </c:pt>
                <c:pt idx="1578">
                  <c:v>0.10471395999999999</c:v>
                </c:pt>
                <c:pt idx="1579">
                  <c:v>0.14121950999999999</c:v>
                </c:pt>
                <c:pt idx="1580">
                  <c:v>0.20909115</c:v>
                </c:pt>
                <c:pt idx="1581">
                  <c:v>0.31999934000000002</c:v>
                </c:pt>
                <c:pt idx="1582">
                  <c:v>0.47058946000000001</c:v>
                </c:pt>
                <c:pt idx="1583">
                  <c:v>0.64160379000000001</c:v>
                </c:pt>
                <c:pt idx="1584">
                  <c:v>0.80027528000000003</c:v>
                </c:pt>
                <c:pt idx="1585">
                  <c:v>0.91863212999999999</c:v>
                </c:pt>
                <c:pt idx="1586">
                  <c:v>0.98980471999999997</c:v>
                </c:pt>
                <c:pt idx="1587">
                  <c:v>1.0290577000000001</c:v>
                </c:pt>
                <c:pt idx="1588">
                  <c:v>1.0711926000000001</c:v>
                </c:pt>
                <c:pt idx="1589">
                  <c:v>1.1481383000000001</c:v>
                </c:pt>
                <c:pt idx="1590">
                  <c:v>1.2752498999999999</c:v>
                </c:pt>
                <c:pt idx="1591">
                  <c:v>1.4439351</c:v>
                </c:pt>
                <c:pt idx="1592">
                  <c:v>1.6341920999999999</c:v>
                </c:pt>
                <c:pt idx="1593">
                  <c:v>1.8229968999999999</c:v>
                </c:pt>
                <c:pt idx="1594">
                  <c:v>1.9806082</c:v>
                </c:pt>
                <c:pt idx="1595">
                  <c:v>2.0919177000000002</c:v>
                </c:pt>
                <c:pt idx="1596">
                  <c:v>2.1763693000000002</c:v>
                </c:pt>
                <c:pt idx="1597">
                  <c:v>2.2701574</c:v>
                </c:pt>
                <c:pt idx="1598">
                  <c:v>2.3926612</c:v>
                </c:pt>
                <c:pt idx="1599">
                  <c:v>2.5594587999999998</c:v>
                </c:pt>
                <c:pt idx="1600">
                  <c:v>2.7856188999999998</c:v>
                </c:pt>
                <c:pt idx="1601">
                  <c:v>3.0783459</c:v>
                </c:pt>
                <c:pt idx="1602">
                  <c:v>3.4363589999999999</c:v>
                </c:pt>
                <c:pt idx="1603">
                  <c:v>3.8481068999999999</c:v>
                </c:pt>
                <c:pt idx="1604">
                  <c:v>4.2752979</c:v>
                </c:pt>
                <c:pt idx="1605">
                  <c:v>4.6425064999999996</c:v>
                </c:pt>
                <c:pt idx="1606">
                  <c:v>4.8641386000000004</c:v>
                </c:pt>
                <c:pt idx="1607">
                  <c:v>4.8877999000000001</c:v>
                </c:pt>
                <c:pt idx="1608">
                  <c:v>4.7083937999999996</c:v>
                </c:pt>
                <c:pt idx="1609">
                  <c:v>4.3586125999999998</c:v>
                </c:pt>
                <c:pt idx="1610">
                  <c:v>3.8943846</c:v>
                </c:pt>
                <c:pt idx="1611">
                  <c:v>3.3934408</c:v>
                </c:pt>
                <c:pt idx="1612">
                  <c:v>2.9406251000000001</c:v>
                </c:pt>
                <c:pt idx="1613">
                  <c:v>2.5890631000000002</c:v>
                </c:pt>
                <c:pt idx="1614">
                  <c:v>2.3333594</c:v>
                </c:pt>
                <c:pt idx="1615">
                  <c:v>2.1370290999999999</c:v>
                </c:pt>
                <c:pt idx="1616">
                  <c:v>1.966577</c:v>
                </c:pt>
                <c:pt idx="1617">
                  <c:v>1.8067743000000001</c:v>
                </c:pt>
                <c:pt idx="1618">
                  <c:v>1.6535823999999999</c:v>
                </c:pt>
                <c:pt idx="1619">
                  <c:v>1.4897214999999999</c:v>
                </c:pt>
                <c:pt idx="1620">
                  <c:v>1.3122107999999999</c:v>
                </c:pt>
                <c:pt idx="1621">
                  <c:v>1.1769248000000001</c:v>
                </c:pt>
                <c:pt idx="1622">
                  <c:v>1.1981649999999999</c:v>
                </c:pt>
                <c:pt idx="1623">
                  <c:v>1.4790042000000001</c:v>
                </c:pt>
                <c:pt idx="1624">
                  <c:v>2.0487034999999998</c:v>
                </c:pt>
                <c:pt idx="1625">
                  <c:v>2.8717678000000002</c:v>
                </c:pt>
                <c:pt idx="1626">
                  <c:v>3.8585373999999999</c:v>
                </c:pt>
                <c:pt idx="1627">
                  <c:v>4.8706554999999998</c:v>
                </c:pt>
                <c:pt idx="1628">
                  <c:v>5.7697434000000003</c:v>
                </c:pt>
                <c:pt idx="1629">
                  <c:v>6.4681718999999998</c:v>
                </c:pt>
                <c:pt idx="1630">
                  <c:v>6.9070231</c:v>
                </c:pt>
                <c:pt idx="1631">
                  <c:v>7.0369219000000003</c:v>
                </c:pt>
                <c:pt idx="1632">
                  <c:v>6.8062497000000004</c:v>
                </c:pt>
                <c:pt idx="1633">
                  <c:v>6.2081353999999997</c:v>
                </c:pt>
                <c:pt idx="1634">
                  <c:v>5.2959525000000003</c:v>
                </c:pt>
                <c:pt idx="1635">
                  <c:v>4.1331226000000001</c:v>
                </c:pt>
                <c:pt idx="1636">
                  <c:v>2.8082313000000001</c:v>
                </c:pt>
                <c:pt idx="1637">
                  <c:v>1.4221793</c:v>
                </c:pt>
                <c:pt idx="1638">
                  <c:v>6.8579525000000002E-2</c:v>
                </c:pt>
                <c:pt idx="1639">
                  <c:v>-1.2018572999999999</c:v>
                </c:pt>
                <c:pt idx="1640">
                  <c:v>-2.3381154</c:v>
                </c:pt>
                <c:pt idx="1641">
                  <c:v>-3.2693781999999998</c:v>
                </c:pt>
                <c:pt idx="1642">
                  <c:v>-3.9432429</c:v>
                </c:pt>
                <c:pt idx="1643">
                  <c:v>-4.3675419</c:v>
                </c:pt>
                <c:pt idx="1644">
                  <c:v>-4.6331363000000003</c:v>
                </c:pt>
                <c:pt idx="1645">
                  <c:v>-4.8539972000000002</c:v>
                </c:pt>
                <c:pt idx="1646">
                  <c:v>-5.1065307000000004</c:v>
                </c:pt>
                <c:pt idx="1647">
                  <c:v>-5.4517103999999996</c:v>
                </c:pt>
                <c:pt idx="1648">
                  <c:v>-5.9096361999999996</c:v>
                </c:pt>
                <c:pt idx="1649">
                  <c:v>-6.4151673000000002</c:v>
                </c:pt>
                <c:pt idx="1650">
                  <c:v>-6.8647201000000004</c:v>
                </c:pt>
                <c:pt idx="1651">
                  <c:v>-7.1340298999999998</c:v>
                </c:pt>
                <c:pt idx="1652">
                  <c:v>-7.1307954999999996</c:v>
                </c:pt>
                <c:pt idx="1653">
                  <c:v>-6.8344617000000003</c:v>
                </c:pt>
                <c:pt idx="1654">
                  <c:v>-6.3327426000000004</c:v>
                </c:pt>
                <c:pt idx="1655">
                  <c:v>-5.8123809</c:v>
                </c:pt>
                <c:pt idx="1656">
                  <c:v>-5.4656978000000001</c:v>
                </c:pt>
                <c:pt idx="1657">
                  <c:v>-5.3807052999999998</c:v>
                </c:pt>
                <c:pt idx="1658">
                  <c:v>-5.5317445999999997</c:v>
                </c:pt>
                <c:pt idx="1659">
                  <c:v>-5.8309078000000003</c:v>
                </c:pt>
                <c:pt idx="1660">
                  <c:v>-6.1220547999999999</c:v>
                </c:pt>
                <c:pt idx="1661">
                  <c:v>-6.2423653999999997</c:v>
                </c:pt>
                <c:pt idx="1662">
                  <c:v>-6.0932396000000004</c:v>
                </c:pt>
                <c:pt idx="1663">
                  <c:v>-5.6594474999999997</c:v>
                </c:pt>
                <c:pt idx="1664">
                  <c:v>-4.998901</c:v>
                </c:pt>
                <c:pt idx="1665">
                  <c:v>-4.2231367999999998</c:v>
                </c:pt>
                <c:pt idx="1666">
                  <c:v>-3.4487543999999999</c:v>
                </c:pt>
                <c:pt idx="1667">
                  <c:v>-2.8038474999999998</c:v>
                </c:pt>
                <c:pt idx="1668">
                  <c:v>-2.3772734</c:v>
                </c:pt>
                <c:pt idx="1669">
                  <c:v>-2.1810252999999999</c:v>
                </c:pt>
                <c:pt idx="1670">
                  <c:v>-2.1358899999999998</c:v>
                </c:pt>
                <c:pt idx="1671">
                  <c:v>-2.0838538999999998</c:v>
                </c:pt>
                <c:pt idx="1672">
                  <c:v>-1.8775104</c:v>
                </c:pt>
                <c:pt idx="1673">
                  <c:v>-1.4769696000000001</c:v>
                </c:pt>
                <c:pt idx="1674">
                  <c:v>-0.97299972000000001</c:v>
                </c:pt>
                <c:pt idx="1675">
                  <c:v>-0.49683748</c:v>
                </c:pt>
                <c:pt idx="1676">
                  <c:v>-0.15580438999999999</c:v>
                </c:pt>
                <c:pt idx="1677">
                  <c:v>-2.3177402E-2</c:v>
                </c:pt>
                <c:pt idx="1678">
                  <c:v>-0.1019046</c:v>
                </c:pt>
                <c:pt idx="1679">
                  <c:v>-0.30466718999999998</c:v>
                </c:pt>
                <c:pt idx="1680">
                  <c:v>-0.48181593</c:v>
                </c:pt>
                <c:pt idx="1681">
                  <c:v>-0.49040578000000001</c:v>
                </c:pt>
                <c:pt idx="1682">
                  <c:v>-0.26210636999999998</c:v>
                </c:pt>
                <c:pt idx="1683">
                  <c:v>0.20441055999999999</c:v>
                </c:pt>
                <c:pt idx="1684">
                  <c:v>0.86900060000000001</c:v>
                </c:pt>
                <c:pt idx="1685">
                  <c:v>1.6264875000000001</c:v>
                </c:pt>
                <c:pt idx="1686">
                  <c:v>2.3457531</c:v>
                </c:pt>
                <c:pt idx="1687">
                  <c:v>2.9250400000000001</c:v>
                </c:pt>
                <c:pt idx="1688">
                  <c:v>3.3180347000000001</c:v>
                </c:pt>
                <c:pt idx="1689">
                  <c:v>3.4901936</c:v>
                </c:pt>
                <c:pt idx="1690">
                  <c:v>3.4530173999999998</c:v>
                </c:pt>
                <c:pt idx="1691">
                  <c:v>3.2751277000000001</c:v>
                </c:pt>
                <c:pt idx="1692">
                  <c:v>3.0204475999999998</c:v>
                </c:pt>
                <c:pt idx="1693">
                  <c:v>2.7446500999999999</c:v>
                </c:pt>
                <c:pt idx="1694">
                  <c:v>2.4670128</c:v>
                </c:pt>
                <c:pt idx="1695">
                  <c:v>2.1999637999999999</c:v>
                </c:pt>
                <c:pt idx="1696">
                  <c:v>1.9706106000000001</c:v>
                </c:pt>
                <c:pt idx="1697">
                  <c:v>1.7574997999999999</c:v>
                </c:pt>
                <c:pt idx="1698">
                  <c:v>1.5228492</c:v>
                </c:pt>
                <c:pt idx="1699">
                  <c:v>1.2809063000000001</c:v>
                </c:pt>
                <c:pt idx="1700">
                  <c:v>1.0534098000000001</c:v>
                </c:pt>
                <c:pt idx="1701">
                  <c:v>0.83647417999999996</c:v>
                </c:pt>
                <c:pt idx="1702">
                  <c:v>0.61746656</c:v>
                </c:pt>
                <c:pt idx="1703">
                  <c:v>0.39800764</c:v>
                </c:pt>
                <c:pt idx="1704">
                  <c:v>0.16378949000000001</c:v>
                </c:pt>
                <c:pt idx="1705">
                  <c:v>-0.10143844</c:v>
                </c:pt>
                <c:pt idx="1706">
                  <c:v>-0.35368188</c:v>
                </c:pt>
                <c:pt idx="1707">
                  <c:v>-0.49586826000000001</c:v>
                </c:pt>
                <c:pt idx="1708">
                  <c:v>-0.44113730000000001</c:v>
                </c:pt>
                <c:pt idx="1709">
                  <c:v>-0.15042607999999999</c:v>
                </c:pt>
                <c:pt idx="1710">
                  <c:v>0.35209522999999998</c:v>
                </c:pt>
                <c:pt idx="1711">
                  <c:v>0.96696324</c:v>
                </c:pt>
                <c:pt idx="1712">
                  <c:v>1.5662503999999999</c:v>
                </c:pt>
                <c:pt idx="1713">
                  <c:v>2.0494146999999998</c:v>
                </c:pt>
                <c:pt idx="1714">
                  <c:v>2.3659867999999999</c:v>
                </c:pt>
                <c:pt idx="1715">
                  <c:v>2.5074228999999999</c:v>
                </c:pt>
                <c:pt idx="1716">
                  <c:v>2.5272146000000002</c:v>
                </c:pt>
                <c:pt idx="1717">
                  <c:v>2.4915628999999999</c:v>
                </c:pt>
                <c:pt idx="1718">
                  <c:v>2.4334815000000001</c:v>
                </c:pt>
                <c:pt idx="1719">
                  <c:v>2.3545588</c:v>
                </c:pt>
                <c:pt idx="1720">
                  <c:v>2.2283582000000002</c:v>
                </c:pt>
                <c:pt idx="1721">
                  <c:v>1.9903252</c:v>
                </c:pt>
                <c:pt idx="1722">
                  <c:v>1.5938893000000001</c:v>
                </c:pt>
                <c:pt idx="1723">
                  <c:v>1.0470687999999999</c:v>
                </c:pt>
                <c:pt idx="1724">
                  <c:v>0.40748942999999999</c:v>
                </c:pt>
                <c:pt idx="1725">
                  <c:v>-0.21013851</c:v>
                </c:pt>
                <c:pt idx="1726">
                  <c:v>-0.72048126999999995</c:v>
                </c:pt>
                <c:pt idx="1727">
                  <c:v>-1.0811511</c:v>
                </c:pt>
                <c:pt idx="1728">
                  <c:v>-1.2904076</c:v>
                </c:pt>
                <c:pt idx="1729">
                  <c:v>-1.3683684</c:v>
                </c:pt>
                <c:pt idx="1730">
                  <c:v>-1.3408618000000001</c:v>
                </c:pt>
                <c:pt idx="1731">
                  <c:v>-1.2685010000000001</c:v>
                </c:pt>
                <c:pt idx="1732">
                  <c:v>-1.2168813000000001</c:v>
                </c:pt>
                <c:pt idx="1733">
                  <c:v>-1.2142596000000001</c:v>
                </c:pt>
                <c:pt idx="1734">
                  <c:v>-1.2724930000000001</c:v>
                </c:pt>
                <c:pt idx="1735">
                  <c:v>-1.4024867000000001</c:v>
                </c:pt>
                <c:pt idx="1736">
                  <c:v>-1.5993805999999999</c:v>
                </c:pt>
                <c:pt idx="1737">
                  <c:v>-1.8218544000000001</c:v>
                </c:pt>
                <c:pt idx="1738">
                  <c:v>-2.0125546000000001</c:v>
                </c:pt>
                <c:pt idx="1739">
                  <c:v>-2.1450211000000001</c:v>
                </c:pt>
                <c:pt idx="1740">
                  <c:v>-2.2242486000000001</c:v>
                </c:pt>
                <c:pt idx="1741">
                  <c:v>-2.2405778000000001</c:v>
                </c:pt>
                <c:pt idx="1742">
                  <c:v>-2.1695205999999998</c:v>
                </c:pt>
                <c:pt idx="1743">
                  <c:v>-2.0069281999999999</c:v>
                </c:pt>
                <c:pt idx="1744">
                  <c:v>-1.7559188999999999</c:v>
                </c:pt>
                <c:pt idx="1745">
                  <c:v>-1.4090807000000001</c:v>
                </c:pt>
                <c:pt idx="1746">
                  <c:v>-0.97548630000000003</c:v>
                </c:pt>
                <c:pt idx="1747">
                  <c:v>-0.50293933000000002</c:v>
                </c:pt>
                <c:pt idx="1748">
                  <c:v>-4.0990728999999997E-2</c:v>
                </c:pt>
                <c:pt idx="1749">
                  <c:v>0.35593490999999999</c:v>
                </c:pt>
                <c:pt idx="1750">
                  <c:v>0.60384990999999999</c:v>
                </c:pt>
                <c:pt idx="1751">
                  <c:v>0.62896479000000005</c:v>
                </c:pt>
                <c:pt idx="1752">
                  <c:v>0.41958052000000001</c:v>
                </c:pt>
                <c:pt idx="1753">
                  <c:v>1.3091541E-2</c:v>
                </c:pt>
                <c:pt idx="1754">
                  <c:v>-0.50138050999999995</c:v>
                </c:pt>
                <c:pt idx="1755">
                  <c:v>-0.99548020000000004</c:v>
                </c:pt>
                <c:pt idx="1756">
                  <c:v>-1.3651283999999999</c:v>
                </c:pt>
                <c:pt idx="1757">
                  <c:v>-1.5545552</c:v>
                </c:pt>
                <c:pt idx="1758">
                  <c:v>-1.5290280999999999</c:v>
                </c:pt>
                <c:pt idx="1759">
                  <c:v>-1.3012451</c:v>
                </c:pt>
                <c:pt idx="1760">
                  <c:v>-0.93591126000000002</c:v>
                </c:pt>
                <c:pt idx="1761">
                  <c:v>-0.51606755000000004</c:v>
                </c:pt>
                <c:pt idx="1762">
                  <c:v>-0.12980143999999999</c:v>
                </c:pt>
                <c:pt idx="1763">
                  <c:v>0.14781512999999999</c:v>
                </c:pt>
                <c:pt idx="1764">
                  <c:v>0.27006682999999998</c:v>
                </c:pt>
                <c:pt idx="1765">
                  <c:v>0.23959981999999999</c:v>
                </c:pt>
                <c:pt idx="1766">
                  <c:v>9.4913477999999996E-2</c:v>
                </c:pt>
                <c:pt idx="1767">
                  <c:v>-0.11274686</c:v>
                </c:pt>
                <c:pt idx="1768">
                  <c:v>-0.31415310000000002</c:v>
                </c:pt>
                <c:pt idx="1769">
                  <c:v>-0.44333814999999999</c:v>
                </c:pt>
                <c:pt idx="1770">
                  <c:v>-0.46604484000000002</c:v>
                </c:pt>
                <c:pt idx="1771">
                  <c:v>-0.39181459000000002</c:v>
                </c:pt>
                <c:pt idx="1772">
                  <c:v>-0.28460573</c:v>
                </c:pt>
                <c:pt idx="1773">
                  <c:v>-0.23659585</c:v>
                </c:pt>
                <c:pt idx="1774">
                  <c:v>-0.30210798</c:v>
                </c:pt>
                <c:pt idx="1775">
                  <c:v>-0.49263153999999998</c:v>
                </c:pt>
                <c:pt idx="1776">
                  <c:v>-0.78267584000000001</c:v>
                </c:pt>
                <c:pt idx="1777">
                  <c:v>-1.1008217</c:v>
                </c:pt>
                <c:pt idx="1778">
                  <c:v>-1.3338057000000001</c:v>
                </c:pt>
                <c:pt idx="1779">
                  <c:v>-1.3838973000000001</c:v>
                </c:pt>
                <c:pt idx="1780">
                  <c:v>-1.2138884999999999</c:v>
                </c:pt>
                <c:pt idx="1781">
                  <c:v>-0.83297776000000001</c:v>
                </c:pt>
                <c:pt idx="1782">
                  <c:v>-0.29542146000000002</c:v>
                </c:pt>
                <c:pt idx="1783">
                  <c:v>0.30784966000000002</c:v>
                </c:pt>
                <c:pt idx="1784">
                  <c:v>0.88139606000000004</c:v>
                </c:pt>
                <c:pt idx="1785">
                  <c:v>1.3314779999999999</c:v>
                </c:pt>
                <c:pt idx="1786">
                  <c:v>1.6000722999999999</c:v>
                </c:pt>
                <c:pt idx="1787">
                  <c:v>1.7063881999999999</c:v>
                </c:pt>
                <c:pt idx="1788">
                  <c:v>1.6838157</c:v>
                </c:pt>
                <c:pt idx="1789">
                  <c:v>1.5442119999999999</c:v>
                </c:pt>
                <c:pt idx="1790">
                  <c:v>1.3157303</c:v>
                </c:pt>
                <c:pt idx="1791">
                  <c:v>1.0290409</c:v>
                </c:pt>
                <c:pt idx="1792">
                  <c:v>0.6903513</c:v>
                </c:pt>
                <c:pt idx="1793">
                  <c:v>0.3098707</c:v>
                </c:pt>
                <c:pt idx="1794">
                  <c:v>-7.7869386999999998E-2</c:v>
                </c:pt>
                <c:pt idx="1795">
                  <c:v>-0.42341384999999998</c:v>
                </c:pt>
                <c:pt idx="1796">
                  <c:v>-0.68251574000000004</c:v>
                </c:pt>
                <c:pt idx="1797">
                  <c:v>-0.84045753999999995</c:v>
                </c:pt>
                <c:pt idx="1798">
                  <c:v>-0.91903522000000004</c:v>
                </c:pt>
                <c:pt idx="1799">
                  <c:v>-0.96884510999999995</c:v>
                </c:pt>
                <c:pt idx="1800">
                  <c:v>-1.0261833</c:v>
                </c:pt>
                <c:pt idx="1801">
                  <c:v>-1.0758236000000001</c:v>
                </c:pt>
                <c:pt idx="1802">
                  <c:v>-1.0802243</c:v>
                </c:pt>
                <c:pt idx="1803">
                  <c:v>-1.0243628</c:v>
                </c:pt>
                <c:pt idx="1804">
                  <c:v>-0.91944988999999999</c:v>
                </c:pt>
                <c:pt idx="1805">
                  <c:v>-0.77333081999999997</c:v>
                </c:pt>
                <c:pt idx="1806">
                  <c:v>-0.60529860999999996</c:v>
                </c:pt>
                <c:pt idx="1807">
                  <c:v>-0.42872358999999999</c:v>
                </c:pt>
                <c:pt idx="1808">
                  <c:v>-0.24756489000000001</c:v>
                </c:pt>
                <c:pt idx="1809">
                  <c:v>-7.2022751999999995E-2</c:v>
                </c:pt>
                <c:pt idx="1810">
                  <c:v>9.4431841000000002E-2</c:v>
                </c:pt>
                <c:pt idx="1811">
                  <c:v>0.25701698000000001</c:v>
                </c:pt>
                <c:pt idx="1812">
                  <c:v>0.42219781000000001</c:v>
                </c:pt>
                <c:pt idx="1813">
                  <c:v>0.58322224</c:v>
                </c:pt>
                <c:pt idx="1814">
                  <c:v>0.72525408999999996</c:v>
                </c:pt>
                <c:pt idx="1815">
                  <c:v>0.82978649000000004</c:v>
                </c:pt>
                <c:pt idx="1816">
                  <c:v>0.87226758999999998</c:v>
                </c:pt>
                <c:pt idx="1817">
                  <c:v>0.83954092999999996</c:v>
                </c:pt>
                <c:pt idx="1818">
                  <c:v>0.73928128000000004</c:v>
                </c:pt>
                <c:pt idx="1819">
                  <c:v>0.57712015999999999</c:v>
                </c:pt>
                <c:pt idx="1820">
                  <c:v>0.37063998999999997</c:v>
                </c:pt>
                <c:pt idx="1821">
                  <c:v>0.15357618000000001</c:v>
                </c:pt>
                <c:pt idx="1822">
                  <c:v>-6.3685002000000004E-2</c:v>
                </c:pt>
                <c:pt idx="1823">
                  <c:v>-0.24153564999999999</c:v>
                </c:pt>
                <c:pt idx="1824">
                  <c:v>-0.32635542000000001</c:v>
                </c:pt>
                <c:pt idx="1825">
                  <c:v>-0.29751002999999998</c:v>
                </c:pt>
                <c:pt idx="1826">
                  <c:v>-0.16217844000000001</c:v>
                </c:pt>
                <c:pt idx="1827">
                  <c:v>5.4243564000000001E-2</c:v>
                </c:pt>
                <c:pt idx="1828">
                  <c:v>0.30957056999999999</c:v>
                </c:pt>
                <c:pt idx="1829">
                  <c:v>0.57336102</c:v>
                </c:pt>
                <c:pt idx="1830">
                  <c:v>0.81974146000000003</c:v>
                </c:pt>
                <c:pt idx="1831">
                  <c:v>1.0253611</c:v>
                </c:pt>
                <c:pt idx="1832">
                  <c:v>1.161098</c:v>
                </c:pt>
                <c:pt idx="1833">
                  <c:v>1.2125269000000001</c:v>
                </c:pt>
                <c:pt idx="1834">
                  <c:v>1.1890681999999999</c:v>
                </c:pt>
                <c:pt idx="1835">
                  <c:v>1.1307741</c:v>
                </c:pt>
                <c:pt idx="1836">
                  <c:v>1.0791141</c:v>
                </c:pt>
                <c:pt idx="1837">
                  <c:v>1.0463665</c:v>
                </c:pt>
                <c:pt idx="1838">
                  <c:v>1.0293156999999999</c:v>
                </c:pt>
                <c:pt idx="1839">
                  <c:v>1.0089505000000001</c:v>
                </c:pt>
                <c:pt idx="1840">
                  <c:v>0.95336025999999996</c:v>
                </c:pt>
                <c:pt idx="1841">
                  <c:v>0.84766794000000001</c:v>
                </c:pt>
                <c:pt idx="1842">
                  <c:v>0.70077361999999999</c:v>
                </c:pt>
                <c:pt idx="1843">
                  <c:v>0.53289348999999997</c:v>
                </c:pt>
                <c:pt idx="1844">
                  <c:v>0.37955024999999998</c:v>
                </c:pt>
                <c:pt idx="1845">
                  <c:v>0.26240417999999999</c:v>
                </c:pt>
                <c:pt idx="1846">
                  <c:v>0.17640935999999999</c:v>
                </c:pt>
                <c:pt idx="1847">
                  <c:v>0.11105946</c:v>
                </c:pt>
                <c:pt idx="1848">
                  <c:v>5.6027247000000002E-2</c:v>
                </c:pt>
                <c:pt idx="1849">
                  <c:v>1.8127820999999999E-2</c:v>
                </c:pt>
                <c:pt idx="1850">
                  <c:v>2.5716157999999999E-2</c:v>
                </c:pt>
                <c:pt idx="1851">
                  <c:v>0.10476631</c:v>
                </c:pt>
                <c:pt idx="1852">
                  <c:v>0.24844245000000001</c:v>
                </c:pt>
                <c:pt idx="1853">
                  <c:v>0.41949003000000001</c:v>
                </c:pt>
                <c:pt idx="1854">
                  <c:v>0.55555759000000005</c:v>
                </c:pt>
                <c:pt idx="1855">
                  <c:v>0.58597756000000001</c:v>
                </c:pt>
                <c:pt idx="1856">
                  <c:v>0.47280587000000002</c:v>
                </c:pt>
                <c:pt idx="1857">
                  <c:v>0.24101205000000001</c:v>
                </c:pt>
                <c:pt idx="1858">
                  <c:v>-5.4121623000000001E-2</c:v>
                </c:pt>
                <c:pt idx="1859">
                  <c:v>-0.36409868000000001</c:v>
                </c:pt>
                <c:pt idx="1860">
                  <c:v>-0.64188162000000004</c:v>
                </c:pt>
                <c:pt idx="1861">
                  <c:v>-0.86286008000000003</c:v>
                </c:pt>
                <c:pt idx="1862">
                  <c:v>-1.0218075</c:v>
                </c:pt>
                <c:pt idx="1863">
                  <c:v>-1.1162620000000001</c:v>
                </c:pt>
                <c:pt idx="1864">
                  <c:v>-1.1537928</c:v>
                </c:pt>
                <c:pt idx="1865">
                  <c:v>-1.1514202</c:v>
                </c:pt>
                <c:pt idx="1866">
                  <c:v>-1.1278211</c:v>
                </c:pt>
                <c:pt idx="1867">
                  <c:v>-1.0903970999999999</c:v>
                </c:pt>
                <c:pt idx="1868">
                  <c:v>-1.0472598</c:v>
                </c:pt>
                <c:pt idx="1869">
                  <c:v>-0.99396008000000002</c:v>
                </c:pt>
                <c:pt idx="1870">
                  <c:v>-0.91791769000000001</c:v>
                </c:pt>
                <c:pt idx="1871">
                  <c:v>-0.80504615999999996</c:v>
                </c:pt>
                <c:pt idx="1872">
                  <c:v>-0.64358442000000005</c:v>
                </c:pt>
                <c:pt idx="1873">
                  <c:v>-0.45194866</c:v>
                </c:pt>
                <c:pt idx="1874">
                  <c:v>-0.26488803</c:v>
                </c:pt>
                <c:pt idx="1875">
                  <c:v>-0.11042394</c:v>
                </c:pt>
                <c:pt idx="1876">
                  <c:v>-7.5864679999999999E-3</c:v>
                </c:pt>
                <c:pt idx="1877">
                  <c:v>4.5935338999999999E-2</c:v>
                </c:pt>
                <c:pt idx="1878">
                  <c:v>4.805599E-2</c:v>
                </c:pt>
                <c:pt idx="1879">
                  <c:v>-3.2056251000000002E-3</c:v>
                </c:pt>
                <c:pt idx="1880">
                  <c:v>-9.0812608000000003E-2</c:v>
                </c:pt>
                <c:pt idx="1881">
                  <c:v>-0.19500376</c:v>
                </c:pt>
                <c:pt idx="1882">
                  <c:v>-0.31708456000000002</c:v>
                </c:pt>
                <c:pt idx="1883">
                  <c:v>-0.44778972</c:v>
                </c:pt>
                <c:pt idx="1884">
                  <c:v>-0.55415435000000002</c:v>
                </c:pt>
                <c:pt idx="1885">
                  <c:v>-0.61662612000000006</c:v>
                </c:pt>
                <c:pt idx="1886">
                  <c:v>-0.63875135000000005</c:v>
                </c:pt>
                <c:pt idx="1887">
                  <c:v>-0.63230916999999998</c:v>
                </c:pt>
                <c:pt idx="1888">
                  <c:v>-0.59909287</c:v>
                </c:pt>
                <c:pt idx="1889">
                  <c:v>-0.54211505999999998</c:v>
                </c:pt>
                <c:pt idx="1890">
                  <c:v>-0.46434537999999997</c:v>
                </c:pt>
                <c:pt idx="1891">
                  <c:v>-0.37457781000000001</c:v>
                </c:pt>
                <c:pt idx="1892">
                  <c:v>-0.29043134999999998</c:v>
                </c:pt>
                <c:pt idx="1893">
                  <c:v>-0.20964132999999999</c:v>
                </c:pt>
                <c:pt idx="1894">
                  <c:v>-0.10777206</c:v>
                </c:pt>
                <c:pt idx="1895">
                  <c:v>3.1782142999999999E-2</c:v>
                </c:pt>
                <c:pt idx="1896">
                  <c:v>0.19300959000000001</c:v>
                </c:pt>
                <c:pt idx="1897">
                  <c:v>0.3347677</c:v>
                </c:pt>
                <c:pt idx="1898">
                  <c:v>0.42835739</c:v>
                </c:pt>
                <c:pt idx="1899">
                  <c:v>0.46098781999999999</c:v>
                </c:pt>
                <c:pt idx="1900">
                  <c:v>0.42239643999999998</c:v>
                </c:pt>
                <c:pt idx="1901">
                  <c:v>0.30725018999999998</c:v>
                </c:pt>
                <c:pt idx="1902">
                  <c:v>0.11379035</c:v>
                </c:pt>
                <c:pt idx="1903">
                  <c:v>-0.14048073999999999</c:v>
                </c:pt>
                <c:pt idx="1904">
                  <c:v>-0.41667459000000001</c:v>
                </c:pt>
                <c:pt idx="1905">
                  <c:v>-0.67981365000000005</c:v>
                </c:pt>
                <c:pt idx="1906">
                  <c:v>-0.89645026000000005</c:v>
                </c:pt>
                <c:pt idx="1907">
                  <c:v>-1.0479114</c:v>
                </c:pt>
                <c:pt idx="1908">
                  <c:v>-1.1394042</c:v>
                </c:pt>
                <c:pt idx="1909">
                  <c:v>-1.1644234</c:v>
                </c:pt>
                <c:pt idx="1910">
                  <c:v>-1.1284356</c:v>
                </c:pt>
                <c:pt idx="1911">
                  <c:v>-1.0408847999999999</c:v>
                </c:pt>
                <c:pt idx="1912">
                  <c:v>-0.91209059999999997</c:v>
                </c:pt>
                <c:pt idx="1913">
                  <c:v>-0.75739400999999995</c:v>
                </c:pt>
                <c:pt idx="1914">
                  <c:v>-0.58769539000000004</c:v>
                </c:pt>
                <c:pt idx="1915">
                  <c:v>-0.41065414</c:v>
                </c:pt>
                <c:pt idx="1916">
                  <c:v>-0.24399369000000001</c:v>
                </c:pt>
                <c:pt idx="1917">
                  <c:v>-9.8808541E-2</c:v>
                </c:pt>
                <c:pt idx="1918">
                  <c:v>2.7083072E-2</c:v>
                </c:pt>
                <c:pt idx="1919">
                  <c:v>0.15489691999999999</c:v>
                </c:pt>
                <c:pt idx="1920">
                  <c:v>0.32884574</c:v>
                </c:pt>
                <c:pt idx="1921">
                  <c:v>0.56577710999999997</c:v>
                </c:pt>
                <c:pt idx="1922">
                  <c:v>0.84466288</c:v>
                </c:pt>
                <c:pt idx="1923">
                  <c:v>1.1176250999999999</c:v>
                </c:pt>
                <c:pt idx="1924">
                  <c:v>1.3344636999999999</c:v>
                </c:pt>
                <c:pt idx="1925">
                  <c:v>1.4542972999999999</c:v>
                </c:pt>
                <c:pt idx="1926">
                  <c:v>1.4438451000000001</c:v>
                </c:pt>
                <c:pt idx="1927">
                  <c:v>1.3049116000000001</c:v>
                </c:pt>
                <c:pt idx="1928">
                  <c:v>1.0720531</c:v>
                </c:pt>
                <c:pt idx="1929">
                  <c:v>0.78758300999999997</c:v>
                </c:pt>
                <c:pt idx="1930">
                  <c:v>0.48522527999999998</c:v>
                </c:pt>
                <c:pt idx="1931">
                  <c:v>0.19761319999999999</c:v>
                </c:pt>
                <c:pt idx="1932">
                  <c:v>-3.5559225999999999E-2</c:v>
                </c:pt>
                <c:pt idx="1933">
                  <c:v>-0.18409384000000001</c:v>
                </c:pt>
                <c:pt idx="1934">
                  <c:v>-0.25153427</c:v>
                </c:pt>
                <c:pt idx="1935">
                  <c:v>-0.26852122</c:v>
                </c:pt>
                <c:pt idx="1936">
                  <c:v>-0.28026307</c:v>
                </c:pt>
                <c:pt idx="1937">
                  <c:v>-0.32344652000000002</c:v>
                </c:pt>
                <c:pt idx="1938">
                  <c:v>-0.40561374</c:v>
                </c:pt>
                <c:pt idx="1939">
                  <c:v>-0.51158004999999995</c:v>
                </c:pt>
                <c:pt idx="1940">
                  <c:v>-0.61283659000000001</c:v>
                </c:pt>
                <c:pt idx="1941">
                  <c:v>-0.68382715999999999</c:v>
                </c:pt>
                <c:pt idx="1942">
                  <c:v>-0.72196870000000002</c:v>
                </c:pt>
                <c:pt idx="1943">
                  <c:v>-0.72493682999999998</c:v>
                </c:pt>
                <c:pt idx="1944">
                  <c:v>-0.69131167999999998</c:v>
                </c:pt>
                <c:pt idx="1945">
                  <c:v>-0.61985955000000004</c:v>
                </c:pt>
                <c:pt idx="1946">
                  <c:v>-0.52481177999999995</c:v>
                </c:pt>
                <c:pt idx="1947">
                  <c:v>-0.41894041999999998</c:v>
                </c:pt>
                <c:pt idx="1948">
                  <c:v>-0.30626599999999998</c:v>
                </c:pt>
                <c:pt idx="1949">
                  <c:v>-0.21037289000000001</c:v>
                </c:pt>
                <c:pt idx="1950">
                  <c:v>-0.16091178</c:v>
                </c:pt>
                <c:pt idx="1951">
                  <c:v>-0.14865522</c:v>
                </c:pt>
                <c:pt idx="1952">
                  <c:v>-0.15479912000000001</c:v>
                </c:pt>
                <c:pt idx="1953">
                  <c:v>-0.15658558</c:v>
                </c:pt>
                <c:pt idx="1954">
                  <c:v>-0.12834843000000001</c:v>
                </c:pt>
                <c:pt idx="1955">
                  <c:v>-5.6389424E-2</c:v>
                </c:pt>
                <c:pt idx="1956">
                  <c:v>6.2004267000000002E-2</c:v>
                </c:pt>
                <c:pt idx="1957">
                  <c:v>0.20614460000000001</c:v>
                </c:pt>
                <c:pt idx="1958">
                  <c:v>0.33799404</c:v>
                </c:pt>
                <c:pt idx="1959">
                  <c:v>0.43192877000000002</c:v>
                </c:pt>
                <c:pt idx="1960">
                  <c:v>0.47199634000000001</c:v>
                </c:pt>
                <c:pt idx="1961">
                  <c:v>0.44729279999999999</c:v>
                </c:pt>
                <c:pt idx="1962">
                  <c:v>0.37208005</c:v>
                </c:pt>
                <c:pt idx="1963">
                  <c:v>0.27783191000000002</c:v>
                </c:pt>
                <c:pt idx="1964">
                  <c:v>0.19679468</c:v>
                </c:pt>
                <c:pt idx="1965">
                  <c:v>0.16101918000000001</c:v>
                </c:pt>
                <c:pt idx="1966">
                  <c:v>0.20148943</c:v>
                </c:pt>
                <c:pt idx="1967">
                  <c:v>0.32560724000000002</c:v>
                </c:pt>
                <c:pt idx="1968">
                  <c:v>0.50387943000000002</c:v>
                </c:pt>
                <c:pt idx="1969">
                  <c:v>0.68808692999999999</c:v>
                </c:pt>
                <c:pt idx="1970">
                  <c:v>0.82888470000000003</c:v>
                </c:pt>
                <c:pt idx="1971">
                  <c:v>0.88269586</c:v>
                </c:pt>
                <c:pt idx="1972">
                  <c:v>0.83011853999999996</c:v>
                </c:pt>
                <c:pt idx="1973">
                  <c:v>0.68861450999999996</c:v>
                </c:pt>
                <c:pt idx="1974">
                  <c:v>0.49643695999999998</c:v>
                </c:pt>
                <c:pt idx="1975">
                  <c:v>0.29647583</c:v>
                </c:pt>
                <c:pt idx="1976">
                  <c:v>0.12758414000000001</c:v>
                </c:pt>
                <c:pt idx="1977">
                  <c:v>2.3571538999999999E-2</c:v>
                </c:pt>
                <c:pt idx="1978">
                  <c:v>-8.8671510000000002E-3</c:v>
                </c:pt>
                <c:pt idx="1979">
                  <c:v>1.2468184E-2</c:v>
                </c:pt>
                <c:pt idx="1980">
                  <c:v>6.9729704000000003E-2</c:v>
                </c:pt>
                <c:pt idx="1981">
                  <c:v>0.1535706</c:v>
                </c:pt>
                <c:pt idx="1982">
                  <c:v>0.24273201</c:v>
                </c:pt>
                <c:pt idx="1983">
                  <c:v>0.30959751000000002</c:v>
                </c:pt>
                <c:pt idx="1984">
                  <c:v>0.33385209999999998</c:v>
                </c:pt>
                <c:pt idx="1985">
                  <c:v>0.30440574999999997</c:v>
                </c:pt>
                <c:pt idx="1986">
                  <c:v>0.22241143999999999</c:v>
                </c:pt>
                <c:pt idx="1987">
                  <c:v>0.10088385</c:v>
                </c:pt>
                <c:pt idx="1988">
                  <c:v>-4.6314279E-2</c:v>
                </c:pt>
                <c:pt idx="1989">
                  <c:v>-0.20978920000000001</c:v>
                </c:pt>
                <c:pt idx="1990">
                  <c:v>-0.37603519000000002</c:v>
                </c:pt>
                <c:pt idx="1991">
                  <c:v>-0.53891261000000001</c:v>
                </c:pt>
                <c:pt idx="1992">
                  <c:v>-0.70368476999999996</c:v>
                </c:pt>
                <c:pt idx="1993">
                  <c:v>-0.8794033</c:v>
                </c:pt>
                <c:pt idx="1994">
                  <c:v>-1.0612366</c:v>
                </c:pt>
                <c:pt idx="1995">
                  <c:v>-1.2306995000000001</c:v>
                </c:pt>
                <c:pt idx="1996">
                  <c:v>-1.3712964999999999</c:v>
                </c:pt>
                <c:pt idx="1997">
                  <c:v>-1.4687794000000001</c:v>
                </c:pt>
                <c:pt idx="1998">
                  <c:v>-1.510507</c:v>
                </c:pt>
                <c:pt idx="1999">
                  <c:v>-1.4916661</c:v>
                </c:pt>
                <c:pt idx="2000">
                  <c:v>-1.4153232</c:v>
                </c:pt>
                <c:pt idx="2001">
                  <c:v>-1.2862258</c:v>
                </c:pt>
                <c:pt idx="2002">
                  <c:v>-1.1108654</c:v>
                </c:pt>
                <c:pt idx="2003">
                  <c:v>-0.90604841000000003</c:v>
                </c:pt>
                <c:pt idx="2004">
                  <c:v>-0.70735176</c:v>
                </c:pt>
                <c:pt idx="2005">
                  <c:v>-0.54826478999999995</c:v>
                </c:pt>
                <c:pt idx="2006">
                  <c:v>-0.43649093</c:v>
                </c:pt>
                <c:pt idx="2007">
                  <c:v>-0.35769498999999999</c:v>
                </c:pt>
                <c:pt idx="2008">
                  <c:v>-0.29110153</c:v>
                </c:pt>
                <c:pt idx="2009">
                  <c:v>-0.22104984999999999</c:v>
                </c:pt>
                <c:pt idx="2010">
                  <c:v>-0.12425625</c:v>
                </c:pt>
                <c:pt idx="2011">
                  <c:v>8.5470415999999994E-3</c:v>
                </c:pt>
                <c:pt idx="2012">
                  <c:v>0.17157385999999999</c:v>
                </c:pt>
                <c:pt idx="2013">
                  <c:v>0.35391628000000003</c:v>
                </c:pt>
                <c:pt idx="2014">
                  <c:v>0.54492657</c:v>
                </c:pt>
                <c:pt idx="2015">
                  <c:v>0.73805978999999999</c:v>
                </c:pt>
                <c:pt idx="2016">
                  <c:v>0.90895084000000004</c:v>
                </c:pt>
                <c:pt idx="2017">
                  <c:v>1.0238297000000001</c:v>
                </c:pt>
                <c:pt idx="2018">
                  <c:v>1.0510158000000001</c:v>
                </c:pt>
                <c:pt idx="2019">
                  <c:v>0.98465097000000001</c:v>
                </c:pt>
                <c:pt idx="2020">
                  <c:v>0.83811141</c:v>
                </c:pt>
                <c:pt idx="2021">
                  <c:v>0.64054297999999998</c:v>
                </c:pt>
                <c:pt idx="2022">
                  <c:v>0.44092197999999999</c:v>
                </c:pt>
                <c:pt idx="2023">
                  <c:v>0.28351915</c:v>
                </c:pt>
                <c:pt idx="2024">
                  <c:v>0.18723650999999999</c:v>
                </c:pt>
                <c:pt idx="2025">
                  <c:v>0.16390451</c:v>
                </c:pt>
                <c:pt idx="2026">
                  <c:v>0.21130608000000001</c:v>
                </c:pt>
                <c:pt idx="2027">
                  <c:v>0.30055460000000001</c:v>
                </c:pt>
                <c:pt idx="2028">
                  <c:v>0.38917073000000002</c:v>
                </c:pt>
                <c:pt idx="2029">
                  <c:v>0.44153512</c:v>
                </c:pt>
                <c:pt idx="2030">
                  <c:v>0.43718138000000001</c:v>
                </c:pt>
                <c:pt idx="2031">
                  <c:v>0.36678474</c:v>
                </c:pt>
                <c:pt idx="2032">
                  <c:v>0.24563889999999999</c:v>
                </c:pt>
                <c:pt idx="2033">
                  <c:v>0.10026581</c:v>
                </c:pt>
                <c:pt idx="2034">
                  <c:v>-2.7638603000000001E-2</c:v>
                </c:pt>
                <c:pt idx="2035">
                  <c:v>-9.4930962999999993E-2</c:v>
                </c:pt>
                <c:pt idx="2036">
                  <c:v>-8.7987872999999994E-2</c:v>
                </c:pt>
                <c:pt idx="2037">
                  <c:v>-1.3953939E-2</c:v>
                </c:pt>
                <c:pt idx="2038">
                  <c:v>9.5569711000000002E-2</c:v>
                </c:pt>
                <c:pt idx="2039">
                  <c:v>0.19697893</c:v>
                </c:pt>
                <c:pt idx="2040">
                  <c:v>0.24632551</c:v>
                </c:pt>
                <c:pt idx="2041">
                  <c:v>0.21834719999999999</c:v>
                </c:pt>
                <c:pt idx="2042">
                  <c:v>0.1093196</c:v>
                </c:pt>
                <c:pt idx="2043">
                  <c:v>-6.8772193999999995E-2</c:v>
                </c:pt>
                <c:pt idx="2044">
                  <c:v>-0.27000065000000001</c:v>
                </c:pt>
                <c:pt idx="2045">
                  <c:v>-0.43436295000000003</c:v>
                </c:pt>
                <c:pt idx="2046">
                  <c:v>-0.53167878000000002</c:v>
                </c:pt>
                <c:pt idx="2047">
                  <c:v>-0.55032714000000005</c:v>
                </c:pt>
                <c:pt idx="2048">
                  <c:v>-0.49046266999999999</c:v>
                </c:pt>
                <c:pt idx="2049">
                  <c:v>-0.37625446000000001</c:v>
                </c:pt>
                <c:pt idx="2050">
                  <c:v>-0.25852344999999999</c:v>
                </c:pt>
                <c:pt idx="2051">
                  <c:v>-0.17934463</c:v>
                </c:pt>
                <c:pt idx="2052">
                  <c:v>-0.16266138999999999</c:v>
                </c:pt>
                <c:pt idx="2053">
                  <c:v>-0.2162462</c:v>
                </c:pt>
                <c:pt idx="2054">
                  <c:v>-0.33576156000000001</c:v>
                </c:pt>
                <c:pt idx="2055">
                  <c:v>-0.50119208999999998</c:v>
                </c:pt>
                <c:pt idx="2056">
                  <c:v>-0.67440542999999997</c:v>
                </c:pt>
                <c:pt idx="2057">
                  <c:v>-0.81072734000000002</c:v>
                </c:pt>
                <c:pt idx="2058">
                  <c:v>-0.87680038000000005</c:v>
                </c:pt>
                <c:pt idx="2059">
                  <c:v>-0.86286978999999997</c:v>
                </c:pt>
                <c:pt idx="2060">
                  <c:v>-0.78443118000000001</c:v>
                </c:pt>
                <c:pt idx="2061">
                  <c:v>-0.66851541999999997</c:v>
                </c:pt>
                <c:pt idx="2062">
                  <c:v>-0.53609945999999997</c:v>
                </c:pt>
                <c:pt idx="2063">
                  <c:v>-0.40312701000000001</c:v>
                </c:pt>
                <c:pt idx="2064">
                  <c:v>-0.27912299000000002</c:v>
                </c:pt>
                <c:pt idx="2065">
                  <c:v>-0.16470415999999999</c:v>
                </c:pt>
                <c:pt idx="2066">
                  <c:v>-5.0714294E-2</c:v>
                </c:pt>
                <c:pt idx="2067">
                  <c:v>6.9424583999999998E-2</c:v>
                </c:pt>
                <c:pt idx="2068">
                  <c:v>0.20688548000000001</c:v>
                </c:pt>
                <c:pt idx="2069">
                  <c:v>0.35882810999999998</c:v>
                </c:pt>
                <c:pt idx="2070">
                  <c:v>0.51952834999999997</c:v>
                </c:pt>
                <c:pt idx="2071">
                  <c:v>0.68882215000000002</c:v>
                </c:pt>
                <c:pt idx="2072">
                  <c:v>0.85251317000000004</c:v>
                </c:pt>
                <c:pt idx="2073">
                  <c:v>0.98056597000000001</c:v>
                </c:pt>
                <c:pt idx="2074">
                  <c:v>1.0548913</c:v>
                </c:pt>
                <c:pt idx="2075">
                  <c:v>1.0898254000000001</c:v>
                </c:pt>
                <c:pt idx="2076">
                  <c:v>1.1044958</c:v>
                </c:pt>
                <c:pt idx="2077">
                  <c:v>1.1144703</c:v>
                </c:pt>
                <c:pt idx="2078">
                  <c:v>1.1219227000000001</c:v>
                </c:pt>
                <c:pt idx="2079">
                  <c:v>1.1188362999999999</c:v>
                </c:pt>
                <c:pt idx="2080">
                  <c:v>1.1040386</c:v>
                </c:pt>
                <c:pt idx="2081">
                  <c:v>1.0750922999999999</c:v>
                </c:pt>
                <c:pt idx="2082">
                  <c:v>1.0300506</c:v>
                </c:pt>
                <c:pt idx="2083">
                  <c:v>0.98110324999999998</c:v>
                </c:pt>
                <c:pt idx="2084">
                  <c:v>0.93400141999999997</c:v>
                </c:pt>
                <c:pt idx="2085">
                  <c:v>0.88928054000000001</c:v>
                </c:pt>
                <c:pt idx="2086">
                  <c:v>0.85527531000000001</c:v>
                </c:pt>
                <c:pt idx="2087">
                  <c:v>0.83293132000000003</c:v>
                </c:pt>
                <c:pt idx="2088">
                  <c:v>0.82356980999999996</c:v>
                </c:pt>
                <c:pt idx="2089">
                  <c:v>0.83193649999999997</c:v>
                </c:pt>
                <c:pt idx="2090">
                  <c:v>0.86274472000000002</c:v>
                </c:pt>
                <c:pt idx="2091">
                  <c:v>0.91541497000000005</c:v>
                </c:pt>
                <c:pt idx="2092">
                  <c:v>0.99104574999999995</c:v>
                </c:pt>
                <c:pt idx="2093">
                  <c:v>1.0683533000000001</c:v>
                </c:pt>
                <c:pt idx="2094">
                  <c:v>1.1190457</c:v>
                </c:pt>
                <c:pt idx="2095">
                  <c:v>1.130204</c:v>
                </c:pt>
                <c:pt idx="2096">
                  <c:v>1.1032584999999999</c:v>
                </c:pt>
                <c:pt idx="2097">
                  <c:v>1.0548408</c:v>
                </c:pt>
                <c:pt idx="2098">
                  <c:v>1.0213042999999999</c:v>
                </c:pt>
                <c:pt idx="2099">
                  <c:v>1.0236259000000001</c:v>
                </c:pt>
                <c:pt idx="2100">
                  <c:v>1.0575994</c:v>
                </c:pt>
                <c:pt idx="2101">
                  <c:v>1.1085832</c:v>
                </c:pt>
                <c:pt idx="2102">
                  <c:v>1.1470594999999999</c:v>
                </c:pt>
                <c:pt idx="2103">
                  <c:v>1.1366955999999999</c:v>
                </c:pt>
                <c:pt idx="2104">
                  <c:v>1.0515422000000001</c:v>
                </c:pt>
                <c:pt idx="2105">
                  <c:v>0.88747832000000004</c:v>
                </c:pt>
                <c:pt idx="2106">
                  <c:v>0.66521142</c:v>
                </c:pt>
                <c:pt idx="2107">
                  <c:v>0.41798298</c:v>
                </c:pt>
                <c:pt idx="2108">
                  <c:v>0.18823709</c:v>
                </c:pt>
                <c:pt idx="2109">
                  <c:v>1.0593139E-2</c:v>
                </c:pt>
                <c:pt idx="2110">
                  <c:v>-9.9395516000000003E-2</c:v>
                </c:pt>
                <c:pt idx="2111">
                  <c:v>-0.13653742999999999</c:v>
                </c:pt>
                <c:pt idx="2112">
                  <c:v>-0.10857062000000001</c:v>
                </c:pt>
                <c:pt idx="2113">
                  <c:v>-4.2253080999999998E-2</c:v>
                </c:pt>
                <c:pt idx="2114">
                  <c:v>2.2471741999999999E-2</c:v>
                </c:pt>
                <c:pt idx="2115">
                  <c:v>4.8227709000000001E-2</c:v>
                </c:pt>
                <c:pt idx="2116">
                  <c:v>7.9950716000000005E-3</c:v>
                </c:pt>
                <c:pt idx="2117">
                  <c:v>-9.4755084000000003E-2</c:v>
                </c:pt>
                <c:pt idx="2118">
                  <c:v>-0.21687988</c:v>
                </c:pt>
                <c:pt idx="2119">
                  <c:v>-0.30969722999999999</c:v>
                </c:pt>
                <c:pt idx="2120">
                  <c:v>-0.34347682000000002</c:v>
                </c:pt>
                <c:pt idx="2121">
                  <c:v>-0.30766483999999999</c:v>
                </c:pt>
                <c:pt idx="2122">
                  <c:v>-0.20925273</c:v>
                </c:pt>
                <c:pt idx="2123">
                  <c:v>-7.1825384000000006E-2</c:v>
                </c:pt>
                <c:pt idx="2124">
                  <c:v>6.7994795999999996E-2</c:v>
                </c:pt>
                <c:pt idx="2125">
                  <c:v>0.1520917</c:v>
                </c:pt>
                <c:pt idx="2126">
                  <c:v>0.12824345000000001</c:v>
                </c:pt>
                <c:pt idx="2127">
                  <c:v>-2.6369340000000002E-2</c:v>
                </c:pt>
                <c:pt idx="2128">
                  <c:v>-0.30113911999999998</c:v>
                </c:pt>
                <c:pt idx="2129">
                  <c:v>-0.65347018000000001</c:v>
                </c:pt>
                <c:pt idx="2130">
                  <c:v>-1.0259849999999999</c:v>
                </c:pt>
                <c:pt idx="2131">
                  <c:v>-1.3489161999999999</c:v>
                </c:pt>
                <c:pt idx="2132">
                  <c:v>-1.5508203</c:v>
                </c:pt>
                <c:pt idx="2133">
                  <c:v>-1.5985627</c:v>
                </c:pt>
                <c:pt idx="2134">
                  <c:v>-1.4987661999999999</c:v>
                </c:pt>
                <c:pt idx="2135">
                  <c:v>-1.2781285</c:v>
                </c:pt>
                <c:pt idx="2136">
                  <c:v>-0.97987117000000001</c:v>
                </c:pt>
                <c:pt idx="2137">
                  <c:v>-0.66710798000000004</c:v>
                </c:pt>
                <c:pt idx="2138">
                  <c:v>-0.39512652999999998</c:v>
                </c:pt>
                <c:pt idx="2139">
                  <c:v>-0.20426575</c:v>
                </c:pt>
                <c:pt idx="2140">
                  <c:v>-0.1210851</c:v>
                </c:pt>
                <c:pt idx="2141">
                  <c:v>-0.14716451</c:v>
                </c:pt>
                <c:pt idx="2142">
                  <c:v>-0.26436346999999999</c:v>
                </c:pt>
                <c:pt idx="2143">
                  <c:v>-0.43775695999999997</c:v>
                </c:pt>
                <c:pt idx="2144">
                  <c:v>-0.62116318000000004</c:v>
                </c:pt>
                <c:pt idx="2145">
                  <c:v>-0.77407263999999998</c:v>
                </c:pt>
                <c:pt idx="2146">
                  <c:v>-0.86471165999999999</c:v>
                </c:pt>
                <c:pt idx="2147">
                  <c:v>-0.87581019999999998</c:v>
                </c:pt>
                <c:pt idx="2148">
                  <c:v>-0.81110046999999996</c:v>
                </c:pt>
                <c:pt idx="2149">
                  <c:v>-0.68974044999999995</c:v>
                </c:pt>
                <c:pt idx="2150">
                  <c:v>-0.52856981999999997</c:v>
                </c:pt>
                <c:pt idx="2151">
                  <c:v>-0.35808372999999999</c:v>
                </c:pt>
                <c:pt idx="2152">
                  <c:v>-0.21774682000000001</c:v>
                </c:pt>
                <c:pt idx="2153">
                  <c:v>-0.13373594</c:v>
                </c:pt>
                <c:pt idx="2154">
                  <c:v>-0.11446203000000001</c:v>
                </c:pt>
                <c:pt idx="2155">
                  <c:v>-0.14190153999999999</c:v>
                </c:pt>
                <c:pt idx="2156">
                  <c:v>-0.18415407</c:v>
                </c:pt>
                <c:pt idx="2157">
                  <c:v>-0.21435767</c:v>
                </c:pt>
                <c:pt idx="2158">
                  <c:v>-0.20899232000000001</c:v>
                </c:pt>
                <c:pt idx="2159">
                  <c:v>-0.15441265000000001</c:v>
                </c:pt>
                <c:pt idx="2160">
                  <c:v>-5.2001587000000002E-2</c:v>
                </c:pt>
                <c:pt idx="2161">
                  <c:v>8.1793051000000006E-2</c:v>
                </c:pt>
                <c:pt idx="2162">
                  <c:v>0.21710161</c:v>
                </c:pt>
                <c:pt idx="2163">
                  <c:v>0.33176529999999999</c:v>
                </c:pt>
                <c:pt idx="2164">
                  <c:v>0.42113205999999997</c:v>
                </c:pt>
                <c:pt idx="2165">
                  <c:v>0.49556514000000002</c:v>
                </c:pt>
                <c:pt idx="2166">
                  <c:v>0.57415919000000004</c:v>
                </c:pt>
                <c:pt idx="2167">
                  <c:v>0.67888168000000004</c:v>
                </c:pt>
                <c:pt idx="2168">
                  <c:v>0.81036849</c:v>
                </c:pt>
                <c:pt idx="2169">
                  <c:v>0.95191680999999995</c:v>
                </c:pt>
                <c:pt idx="2170">
                  <c:v>1.0904514999999999</c:v>
                </c:pt>
                <c:pt idx="2171">
                  <c:v>1.2063656</c:v>
                </c:pt>
                <c:pt idx="2172">
                  <c:v>1.2702230999999999</c:v>
                </c:pt>
                <c:pt idx="2173">
                  <c:v>1.2674491999999999</c:v>
                </c:pt>
                <c:pt idx="2174">
                  <c:v>1.196339</c:v>
                </c:pt>
                <c:pt idx="2175">
                  <c:v>1.0685115000000001</c:v>
                </c:pt>
                <c:pt idx="2176">
                  <c:v>0.90385324</c:v>
                </c:pt>
                <c:pt idx="2177">
                  <c:v>0.73175502999999997</c:v>
                </c:pt>
                <c:pt idx="2178">
                  <c:v>0.58366859999999998</c:v>
                </c:pt>
                <c:pt idx="2179">
                  <c:v>0.47830400000000001</c:v>
                </c:pt>
                <c:pt idx="2180">
                  <c:v>0.42389568</c:v>
                </c:pt>
                <c:pt idx="2181">
                  <c:v>0.41792637999999999</c:v>
                </c:pt>
                <c:pt idx="2182">
                  <c:v>0.44155341999999997</c:v>
                </c:pt>
                <c:pt idx="2183">
                  <c:v>0.47589705999999998</c:v>
                </c:pt>
                <c:pt idx="2184">
                  <c:v>0.50395730000000005</c:v>
                </c:pt>
                <c:pt idx="2185">
                  <c:v>0.51223110000000005</c:v>
                </c:pt>
                <c:pt idx="2186">
                  <c:v>0.49461082000000001</c:v>
                </c:pt>
                <c:pt idx="2187">
                  <c:v>0.45442386000000001</c:v>
                </c:pt>
                <c:pt idx="2188">
                  <c:v>0.40643003999999999</c:v>
                </c:pt>
                <c:pt idx="2189">
                  <c:v>0.37214947999999998</c:v>
                </c:pt>
                <c:pt idx="2190">
                  <c:v>0.36530055</c:v>
                </c:pt>
                <c:pt idx="2191">
                  <c:v>0.37627656999999998</c:v>
                </c:pt>
                <c:pt idx="2192">
                  <c:v>0.38222138999999999</c:v>
                </c:pt>
                <c:pt idx="2193">
                  <c:v>0.3631163</c:v>
                </c:pt>
                <c:pt idx="2194">
                  <c:v>0.30925708000000002</c:v>
                </c:pt>
                <c:pt idx="2195">
                  <c:v>0.2149605</c:v>
                </c:pt>
                <c:pt idx="2196">
                  <c:v>8.3316158000000001E-2</c:v>
                </c:pt>
                <c:pt idx="2197">
                  <c:v>-7.7644802999999998E-2</c:v>
                </c:pt>
                <c:pt idx="2198">
                  <c:v>-0.25338425999999997</c:v>
                </c:pt>
                <c:pt idx="2199">
                  <c:v>-0.42592554999999999</c:v>
                </c:pt>
                <c:pt idx="2200">
                  <c:v>-0.58465908</c:v>
                </c:pt>
                <c:pt idx="2201">
                  <c:v>-0.72809044999999994</c:v>
                </c:pt>
                <c:pt idx="2202">
                  <c:v>-0.86264832000000002</c:v>
                </c:pt>
                <c:pt idx="2203">
                  <c:v>-0.99027962000000003</c:v>
                </c:pt>
                <c:pt idx="2204">
                  <c:v>-1.1055733999999999</c:v>
                </c:pt>
                <c:pt idx="2205">
                  <c:v>-1.1864558999999999</c:v>
                </c:pt>
                <c:pt idx="2206">
                  <c:v>-1.2164809000000001</c:v>
                </c:pt>
                <c:pt idx="2207">
                  <c:v>-1.1873482</c:v>
                </c:pt>
                <c:pt idx="2208">
                  <c:v>-1.0982425</c:v>
                </c:pt>
                <c:pt idx="2209">
                  <c:v>-0.96189035000000001</c:v>
                </c:pt>
                <c:pt idx="2210">
                  <c:v>-0.79892881000000004</c:v>
                </c:pt>
                <c:pt idx="2211">
                  <c:v>-0.63188721999999997</c:v>
                </c:pt>
                <c:pt idx="2212">
                  <c:v>-0.47714662000000002</c:v>
                </c:pt>
                <c:pt idx="2213">
                  <c:v>-0.34567262999999998</c:v>
                </c:pt>
                <c:pt idx="2214">
                  <c:v>-0.24401875000000001</c:v>
                </c:pt>
                <c:pt idx="2215">
                  <c:v>-0.1767444</c:v>
                </c:pt>
                <c:pt idx="2216">
                  <c:v>-0.14316877</c:v>
                </c:pt>
                <c:pt idx="2217">
                  <c:v>-0.14851163000000001</c:v>
                </c:pt>
                <c:pt idx="2218">
                  <c:v>-0.19552298000000001</c:v>
                </c:pt>
                <c:pt idx="2219">
                  <c:v>-0.28384514</c:v>
                </c:pt>
                <c:pt idx="2220">
                  <c:v>-0.39834075000000002</c:v>
                </c:pt>
                <c:pt idx="2221">
                  <c:v>-0.51833383</c:v>
                </c:pt>
                <c:pt idx="2222">
                  <c:v>-0.60781138000000001</c:v>
                </c:pt>
                <c:pt idx="2223">
                  <c:v>-0.63549701999999997</c:v>
                </c:pt>
                <c:pt idx="2224">
                  <c:v>-0.59282895000000002</c:v>
                </c:pt>
                <c:pt idx="2225">
                  <c:v>-0.49520784000000001</c:v>
                </c:pt>
                <c:pt idx="2226">
                  <c:v>-0.37057912999999998</c:v>
                </c:pt>
                <c:pt idx="2227">
                  <c:v>-0.24139362</c:v>
                </c:pt>
                <c:pt idx="2228">
                  <c:v>-0.11520136</c:v>
                </c:pt>
                <c:pt idx="2229">
                  <c:v>6.9061862E-3</c:v>
                </c:pt>
                <c:pt idx="2230">
                  <c:v>0.11825070999999999</c:v>
                </c:pt>
                <c:pt idx="2231">
                  <c:v>0.21134174999999999</c:v>
                </c:pt>
                <c:pt idx="2232">
                  <c:v>0.28094201000000002</c:v>
                </c:pt>
                <c:pt idx="2233">
                  <c:v>0.31805717999999999</c:v>
                </c:pt>
                <c:pt idx="2234">
                  <c:v>0.31755302000000002</c:v>
                </c:pt>
                <c:pt idx="2235">
                  <c:v>0.28890362000000003</c:v>
                </c:pt>
                <c:pt idx="2236">
                  <c:v>0.23904299000000001</c:v>
                </c:pt>
                <c:pt idx="2237">
                  <c:v>0.17014428000000001</c:v>
                </c:pt>
                <c:pt idx="2238">
                  <c:v>8.4825062000000007E-2</c:v>
                </c:pt>
                <c:pt idx="2239">
                  <c:v>-6.6867246999999996E-3</c:v>
                </c:pt>
                <c:pt idx="2240">
                  <c:v>-9.0654920999999999E-2</c:v>
                </c:pt>
                <c:pt idx="2241">
                  <c:v>-0.15983169999999999</c:v>
                </c:pt>
                <c:pt idx="2242">
                  <c:v>-0.21951863999999999</c:v>
                </c:pt>
                <c:pt idx="2243">
                  <c:v>-0.26777753999999998</c:v>
                </c:pt>
                <c:pt idx="2244">
                  <c:v>-0.30547218999999998</c:v>
                </c:pt>
                <c:pt idx="2245">
                  <c:v>-0.33288747000000002</c:v>
                </c:pt>
                <c:pt idx="2246">
                  <c:v>-0.34329141000000002</c:v>
                </c:pt>
                <c:pt idx="2247">
                  <c:v>-0.32275994000000002</c:v>
                </c:pt>
                <c:pt idx="2248">
                  <c:v>-0.26500950000000001</c:v>
                </c:pt>
                <c:pt idx="2249">
                  <c:v>-0.16653177999999999</c:v>
                </c:pt>
                <c:pt idx="2250">
                  <c:v>-2.7488400999999999E-2</c:v>
                </c:pt>
                <c:pt idx="2251">
                  <c:v>0.13011207</c:v>
                </c:pt>
                <c:pt idx="2252">
                  <c:v>0.27776003999999999</c:v>
                </c:pt>
                <c:pt idx="2253">
                  <c:v>0.40168830999999999</c:v>
                </c:pt>
                <c:pt idx="2254">
                  <c:v>0.50171666000000004</c:v>
                </c:pt>
                <c:pt idx="2255">
                  <c:v>0.58949125999999996</c:v>
                </c:pt>
                <c:pt idx="2256">
                  <c:v>0.68125922000000005</c:v>
                </c:pt>
                <c:pt idx="2257">
                  <c:v>0.78513295000000005</c:v>
                </c:pt>
                <c:pt idx="2258">
                  <c:v>0.88732995999999997</c:v>
                </c:pt>
                <c:pt idx="2259">
                  <c:v>0.97228685999999998</c:v>
                </c:pt>
                <c:pt idx="2260">
                  <c:v>1.022216</c:v>
                </c:pt>
                <c:pt idx="2261">
                  <c:v>1.0320349</c:v>
                </c:pt>
                <c:pt idx="2262">
                  <c:v>1.0057271000000001</c:v>
                </c:pt>
                <c:pt idx="2263">
                  <c:v>0.94943343999999996</c:v>
                </c:pt>
                <c:pt idx="2264">
                  <c:v>0.87354277999999996</c:v>
                </c:pt>
                <c:pt idx="2265">
                  <c:v>0.80131180999999996</c:v>
                </c:pt>
                <c:pt idx="2266">
                  <c:v>0.74559998999999999</c:v>
                </c:pt>
                <c:pt idx="2267">
                  <c:v>0.70967427999999999</c:v>
                </c:pt>
                <c:pt idx="2268">
                  <c:v>0.69563063999999997</c:v>
                </c:pt>
                <c:pt idx="2269">
                  <c:v>0.68326297999999996</c:v>
                </c:pt>
                <c:pt idx="2270">
                  <c:v>0.65545518999999997</c:v>
                </c:pt>
                <c:pt idx="2271">
                  <c:v>0.60863464</c:v>
                </c:pt>
                <c:pt idx="2272">
                  <c:v>0.54923056000000003</c:v>
                </c:pt>
                <c:pt idx="2273">
                  <c:v>0.48091493000000002</c:v>
                </c:pt>
                <c:pt idx="2274">
                  <c:v>0.41220246999999999</c:v>
                </c:pt>
                <c:pt idx="2275">
                  <c:v>0.35262085999999998</c:v>
                </c:pt>
                <c:pt idx="2276">
                  <c:v>0.29605791999999997</c:v>
                </c:pt>
                <c:pt idx="2277">
                  <c:v>0.23726626000000001</c:v>
                </c:pt>
                <c:pt idx="2278">
                  <c:v>0.17362979000000001</c:v>
                </c:pt>
                <c:pt idx="2279">
                  <c:v>0.11036596</c:v>
                </c:pt>
                <c:pt idx="2280">
                  <c:v>4.1084228E-2</c:v>
                </c:pt>
                <c:pt idx="2281">
                  <c:v>-4.2177674999999998E-2</c:v>
                </c:pt>
                <c:pt idx="2282">
                  <c:v>-0.13819465</c:v>
                </c:pt>
                <c:pt idx="2283">
                  <c:v>-0.23687304000000001</c:v>
                </c:pt>
                <c:pt idx="2284">
                  <c:v>-0.32548097999999998</c:v>
                </c:pt>
                <c:pt idx="2285">
                  <c:v>-0.39430553000000002</c:v>
                </c:pt>
                <c:pt idx="2286">
                  <c:v>-0.43111105999999999</c:v>
                </c:pt>
                <c:pt idx="2287">
                  <c:v>-0.43080639999999998</c:v>
                </c:pt>
                <c:pt idx="2288">
                  <c:v>-0.39059652</c:v>
                </c:pt>
                <c:pt idx="2289">
                  <c:v>-0.31323972999999999</c:v>
                </c:pt>
                <c:pt idx="2290">
                  <c:v>-0.21320286999999999</c:v>
                </c:pt>
                <c:pt idx="2291">
                  <c:v>-0.10622519</c:v>
                </c:pt>
                <c:pt idx="2292">
                  <c:v>-3.8687392E-3</c:v>
                </c:pt>
                <c:pt idx="2293">
                  <c:v>9.2278276000000006E-2</c:v>
                </c:pt>
                <c:pt idx="2294">
                  <c:v>0.18387843000000001</c:v>
                </c:pt>
                <c:pt idx="2295">
                  <c:v>0.27139482999999998</c:v>
                </c:pt>
                <c:pt idx="2296">
                  <c:v>0.35980886000000001</c:v>
                </c:pt>
                <c:pt idx="2297">
                  <c:v>0.45713249</c:v>
                </c:pt>
                <c:pt idx="2298">
                  <c:v>0.56435924000000004</c:v>
                </c:pt>
                <c:pt idx="2299">
                  <c:v>0.66801120000000003</c:v>
                </c:pt>
                <c:pt idx="2300">
                  <c:v>0.75154754000000001</c:v>
                </c:pt>
                <c:pt idx="2301">
                  <c:v>0.79672326999999998</c:v>
                </c:pt>
                <c:pt idx="2302">
                  <c:v>0.78618314</c:v>
                </c:pt>
                <c:pt idx="2303">
                  <c:v>0.71088108000000005</c:v>
                </c:pt>
                <c:pt idx="2304">
                  <c:v>0.57680692</c:v>
                </c:pt>
                <c:pt idx="2305">
                  <c:v>0.40670276</c:v>
                </c:pt>
                <c:pt idx="2306">
                  <c:v>0.23538395000000001</c:v>
                </c:pt>
                <c:pt idx="2307">
                  <c:v>8.8447039000000005E-2</c:v>
                </c:pt>
                <c:pt idx="2308">
                  <c:v>-1.5737808999999998E-2</c:v>
                </c:pt>
                <c:pt idx="2309">
                  <c:v>-7.1045879000000006E-2</c:v>
                </c:pt>
                <c:pt idx="2310">
                  <c:v>-9.2671914999999994E-2</c:v>
                </c:pt>
                <c:pt idx="2311">
                  <c:v>-0.10205504999999999</c:v>
                </c:pt>
                <c:pt idx="2312">
                  <c:v>-0.1207969</c:v>
                </c:pt>
                <c:pt idx="2313">
                  <c:v>-0.16409215999999999</c:v>
                </c:pt>
                <c:pt idx="2314">
                  <c:v>-0.24581288000000001</c:v>
                </c:pt>
                <c:pt idx="2315">
                  <c:v>-0.35867476999999998</c:v>
                </c:pt>
                <c:pt idx="2316">
                  <c:v>-0.48976324999999998</c:v>
                </c:pt>
                <c:pt idx="2317">
                  <c:v>-0.624448</c:v>
                </c:pt>
                <c:pt idx="2318">
                  <c:v>-0.74714997000000005</c:v>
                </c:pt>
                <c:pt idx="2319">
                  <c:v>-0.84320348000000001</c:v>
                </c:pt>
                <c:pt idx="2320">
                  <c:v>-0.90228940000000002</c:v>
                </c:pt>
                <c:pt idx="2321">
                  <c:v>-0.92597390999999996</c:v>
                </c:pt>
                <c:pt idx="2322">
                  <c:v>-0.92119483000000002</c:v>
                </c:pt>
                <c:pt idx="2323">
                  <c:v>-0.88431576000000001</c:v>
                </c:pt>
                <c:pt idx="2324">
                  <c:v>-0.82067957000000002</c:v>
                </c:pt>
                <c:pt idx="2325">
                  <c:v>-0.75082897999999998</c:v>
                </c:pt>
                <c:pt idx="2326">
                  <c:v>-0.68695649999999997</c:v>
                </c:pt>
                <c:pt idx="2327">
                  <c:v>-0.62967516000000001</c:v>
                </c:pt>
                <c:pt idx="2328">
                  <c:v>-0.58326007000000002</c:v>
                </c:pt>
                <c:pt idx="2329">
                  <c:v>-0.55005409999999999</c:v>
                </c:pt>
                <c:pt idx="2330">
                  <c:v>-0.52214574999999996</c:v>
                </c:pt>
                <c:pt idx="2331">
                  <c:v>-0.49625863999999997</c:v>
                </c:pt>
                <c:pt idx="2332">
                  <c:v>-0.47401481000000001</c:v>
                </c:pt>
                <c:pt idx="2333">
                  <c:v>-0.45518238999999999</c:v>
                </c:pt>
                <c:pt idx="2334">
                  <c:v>-0.43100558</c:v>
                </c:pt>
                <c:pt idx="2335">
                  <c:v>-0.39832399000000002</c:v>
                </c:pt>
                <c:pt idx="2336">
                  <c:v>-0.36613674000000002</c:v>
                </c:pt>
                <c:pt idx="2337">
                  <c:v>-0.34044643000000002</c:v>
                </c:pt>
                <c:pt idx="2338">
                  <c:v>-0.32023706000000002</c:v>
                </c:pt>
                <c:pt idx="2339">
                  <c:v>-0.29909829999999998</c:v>
                </c:pt>
                <c:pt idx="2340">
                  <c:v>-0.27865060000000003</c:v>
                </c:pt>
                <c:pt idx="2341">
                  <c:v>-0.26664545000000001</c:v>
                </c:pt>
                <c:pt idx="2342">
                  <c:v>-0.27053202999999998</c:v>
                </c:pt>
                <c:pt idx="2343">
                  <c:v>-0.29315466000000001</c:v>
                </c:pt>
                <c:pt idx="2344">
                  <c:v>-0.33012565999999999</c:v>
                </c:pt>
                <c:pt idx="2345">
                  <c:v>-0.37404273999999998</c:v>
                </c:pt>
                <c:pt idx="2346">
                  <c:v>-0.40949877000000001</c:v>
                </c:pt>
                <c:pt idx="2347">
                  <c:v>-0.41904987999999999</c:v>
                </c:pt>
                <c:pt idx="2348">
                  <c:v>-0.38481019999999999</c:v>
                </c:pt>
                <c:pt idx="2349">
                  <c:v>-0.30809495999999997</c:v>
                </c:pt>
                <c:pt idx="2350">
                  <c:v>-0.20897081000000001</c:v>
                </c:pt>
                <c:pt idx="2351">
                  <c:v>-0.10730882</c:v>
                </c:pt>
                <c:pt idx="2352">
                  <c:v>-2.2946683999999998E-2</c:v>
                </c:pt>
                <c:pt idx="2353">
                  <c:v>3.1303248999999998E-2</c:v>
                </c:pt>
                <c:pt idx="2354">
                  <c:v>5.4989314999999997E-2</c:v>
                </c:pt>
                <c:pt idx="2355">
                  <c:v>4.5714829999999998E-2</c:v>
                </c:pt>
                <c:pt idx="2356">
                  <c:v>8.4484004000000001E-3</c:v>
                </c:pt>
                <c:pt idx="2357">
                  <c:v>-3.5766932000000001E-2</c:v>
                </c:pt>
                <c:pt idx="2358">
                  <c:v>-6.7015100999999994E-2</c:v>
                </c:pt>
                <c:pt idx="2359">
                  <c:v>-7.5296160000000001E-2</c:v>
                </c:pt>
                <c:pt idx="2360">
                  <c:v>-5.5334071999999998E-2</c:v>
                </c:pt>
                <c:pt idx="2361">
                  <c:v>-9.5946651000000001E-3</c:v>
                </c:pt>
                <c:pt idx="2362">
                  <c:v>5.2745980999999997E-2</c:v>
                </c:pt>
                <c:pt idx="2363">
                  <c:v>0.12321372</c:v>
                </c:pt>
                <c:pt idx="2364">
                  <c:v>0.19684763999999999</c:v>
                </c:pt>
                <c:pt idx="2365">
                  <c:v>0.27199983</c:v>
                </c:pt>
                <c:pt idx="2366">
                  <c:v>0.34703216999999997</c:v>
                </c:pt>
                <c:pt idx="2367">
                  <c:v>0.43162985999999998</c:v>
                </c:pt>
                <c:pt idx="2368">
                  <c:v>0.53633971000000003</c:v>
                </c:pt>
                <c:pt idx="2369">
                  <c:v>0.66198800000000002</c:v>
                </c:pt>
                <c:pt idx="2370">
                  <c:v>0.80144241999999999</c:v>
                </c:pt>
                <c:pt idx="2371">
                  <c:v>0.94096645000000001</c:v>
                </c:pt>
                <c:pt idx="2372">
                  <c:v>1.0656734999999999</c:v>
                </c:pt>
                <c:pt idx="2373">
                  <c:v>1.1652750999999999</c:v>
                </c:pt>
                <c:pt idx="2374">
                  <c:v>1.2275541999999999</c:v>
                </c:pt>
                <c:pt idx="2375">
                  <c:v>1.2352316999999999</c:v>
                </c:pt>
                <c:pt idx="2376">
                  <c:v>1.1856317000000001</c:v>
                </c:pt>
                <c:pt idx="2377">
                  <c:v>1.082362</c:v>
                </c:pt>
                <c:pt idx="2378">
                  <c:v>0.94787622000000005</c:v>
                </c:pt>
                <c:pt idx="2379">
                  <c:v>0.81072014000000003</c:v>
                </c:pt>
                <c:pt idx="2380">
                  <c:v>0.69894372999999999</c:v>
                </c:pt>
                <c:pt idx="2381">
                  <c:v>0.62667450999999996</c:v>
                </c:pt>
                <c:pt idx="2382">
                  <c:v>0.59252260999999995</c:v>
                </c:pt>
                <c:pt idx="2383">
                  <c:v>0.5831906</c:v>
                </c:pt>
                <c:pt idx="2384">
                  <c:v>0.57429567999999998</c:v>
                </c:pt>
                <c:pt idx="2385">
                  <c:v>0.54038069</c:v>
                </c:pt>
                <c:pt idx="2386">
                  <c:v>0.47610881999999999</c:v>
                </c:pt>
                <c:pt idx="2387">
                  <c:v>0.38520014000000002</c:v>
                </c:pt>
                <c:pt idx="2388">
                  <c:v>0.27307842999999998</c:v>
                </c:pt>
                <c:pt idx="2389">
                  <c:v>0.14695464999999999</c:v>
                </c:pt>
                <c:pt idx="2390">
                  <c:v>2.9240454999999999E-2</c:v>
                </c:pt>
                <c:pt idx="2391">
                  <c:v>-6.4675465000000001E-2</c:v>
                </c:pt>
                <c:pt idx="2392">
                  <c:v>-0.12121105</c:v>
                </c:pt>
                <c:pt idx="2393">
                  <c:v>-0.13095536999999999</c:v>
                </c:pt>
                <c:pt idx="2394">
                  <c:v>-9.7300759000000001E-2</c:v>
                </c:pt>
                <c:pt idx="2395">
                  <c:v>-3.0365499000000001E-2</c:v>
                </c:pt>
                <c:pt idx="2396">
                  <c:v>5.1713052000000002E-2</c:v>
                </c:pt>
                <c:pt idx="2397">
                  <c:v>0.13189435999999999</c:v>
                </c:pt>
                <c:pt idx="2398">
                  <c:v>0.18953244</c:v>
                </c:pt>
                <c:pt idx="2399">
                  <c:v>0.20124835999999999</c:v>
                </c:pt>
                <c:pt idx="2400">
                  <c:v>0.15185947</c:v>
                </c:pt>
                <c:pt idx="2401">
                  <c:v>4.8637972000000002E-2</c:v>
                </c:pt>
                <c:pt idx="2402">
                  <c:v>-9.5166309000000004E-2</c:v>
                </c:pt>
                <c:pt idx="2403">
                  <c:v>-0.25546960000000002</c:v>
                </c:pt>
                <c:pt idx="2404">
                  <c:v>-0.39833692999999998</c:v>
                </c:pt>
                <c:pt idx="2405">
                  <c:v>-0.49764469</c:v>
                </c:pt>
                <c:pt idx="2406">
                  <c:v>-0.54391851999999996</c:v>
                </c:pt>
                <c:pt idx="2407">
                  <c:v>-0.53619061999999995</c:v>
                </c:pt>
                <c:pt idx="2408">
                  <c:v>-0.48707109999999998</c:v>
                </c:pt>
                <c:pt idx="2409">
                  <c:v>-0.41767099000000002</c:v>
                </c:pt>
                <c:pt idx="2410">
                  <c:v>-0.34875456999999999</c:v>
                </c:pt>
                <c:pt idx="2411">
                  <c:v>-0.29506363000000002</c:v>
                </c:pt>
                <c:pt idx="2412">
                  <c:v>-0.26296932000000001</c:v>
                </c:pt>
                <c:pt idx="2413">
                  <c:v>-0.25559874999999999</c:v>
                </c:pt>
                <c:pt idx="2414">
                  <c:v>-0.26888082000000002</c:v>
                </c:pt>
                <c:pt idx="2415">
                  <c:v>-0.29342857999999999</c:v>
                </c:pt>
                <c:pt idx="2416">
                  <c:v>-0.31697577999999998</c:v>
                </c:pt>
                <c:pt idx="2417">
                  <c:v>-0.33477189000000002</c:v>
                </c:pt>
                <c:pt idx="2418">
                  <c:v>-0.34258047000000003</c:v>
                </c:pt>
                <c:pt idx="2419">
                  <c:v>-0.33942572999999998</c:v>
                </c:pt>
                <c:pt idx="2420">
                  <c:v>-0.32751179000000002</c:v>
                </c:pt>
                <c:pt idx="2421">
                  <c:v>-0.31301291999999997</c:v>
                </c:pt>
                <c:pt idx="2422">
                  <c:v>-0.30375076000000001</c:v>
                </c:pt>
                <c:pt idx="2423">
                  <c:v>-0.30257060000000002</c:v>
                </c:pt>
                <c:pt idx="2424">
                  <c:v>-0.30199271</c:v>
                </c:pt>
                <c:pt idx="2425">
                  <c:v>-0.29044959999999997</c:v>
                </c:pt>
                <c:pt idx="2426">
                  <c:v>-0.26640842999999997</c:v>
                </c:pt>
                <c:pt idx="2427">
                  <c:v>-0.22684752</c:v>
                </c:pt>
                <c:pt idx="2428">
                  <c:v>-0.17838687</c:v>
                </c:pt>
                <c:pt idx="2429">
                  <c:v>-0.13399808999999999</c:v>
                </c:pt>
                <c:pt idx="2430">
                  <c:v>-0.10197879</c:v>
                </c:pt>
                <c:pt idx="2431">
                  <c:v>-8.6646022000000003E-2</c:v>
                </c:pt>
                <c:pt idx="2432">
                  <c:v>-9.1082863E-2</c:v>
                </c:pt>
                <c:pt idx="2433">
                  <c:v>-0.11338376</c:v>
                </c:pt>
                <c:pt idx="2434">
                  <c:v>-0.15050561000000001</c:v>
                </c:pt>
                <c:pt idx="2435">
                  <c:v>-0.19442706000000001</c:v>
                </c:pt>
                <c:pt idx="2436">
                  <c:v>-0.228661</c:v>
                </c:pt>
                <c:pt idx="2437">
                  <c:v>-0.23893323</c:v>
                </c:pt>
                <c:pt idx="2438">
                  <c:v>-0.22165193999999999</c:v>
                </c:pt>
                <c:pt idx="2439">
                  <c:v>-0.17874862999999999</c:v>
                </c:pt>
                <c:pt idx="2440">
                  <c:v>-0.12565978999999999</c:v>
                </c:pt>
                <c:pt idx="2441">
                  <c:v>-7.6099275999999993E-2</c:v>
                </c:pt>
                <c:pt idx="2442">
                  <c:v>-4.0824441000000003E-2</c:v>
                </c:pt>
                <c:pt idx="2443">
                  <c:v>-2.1122189999999999E-2</c:v>
                </c:pt>
                <c:pt idx="2444">
                  <c:v>-1.5901393E-2</c:v>
                </c:pt>
                <c:pt idx="2445">
                  <c:v>-2.2875429999999999E-2</c:v>
                </c:pt>
                <c:pt idx="2446">
                  <c:v>-3.7976244999999999E-2</c:v>
                </c:pt>
                <c:pt idx="2447">
                  <c:v>-5.8234287000000003E-2</c:v>
                </c:pt>
                <c:pt idx="2448">
                  <c:v>-7.9067715999999996E-2</c:v>
                </c:pt>
                <c:pt idx="2449">
                  <c:v>-9.9391556000000006E-2</c:v>
                </c:pt>
                <c:pt idx="2450">
                  <c:v>-0.11430172</c:v>
                </c:pt>
                <c:pt idx="2451">
                  <c:v>-0.12248476</c:v>
                </c:pt>
                <c:pt idx="2452">
                  <c:v>-0.11972703</c:v>
                </c:pt>
                <c:pt idx="2453">
                  <c:v>-0.10486002</c:v>
                </c:pt>
                <c:pt idx="2454">
                  <c:v>-8.8062163999999998E-2</c:v>
                </c:pt>
                <c:pt idx="2455">
                  <c:v>-7.8290001999999997E-2</c:v>
                </c:pt>
                <c:pt idx="2456">
                  <c:v>-8.2692755000000007E-2</c:v>
                </c:pt>
                <c:pt idx="2457">
                  <c:v>-0.10109466</c:v>
                </c:pt>
                <c:pt idx="2458">
                  <c:v>-0.13177053999999999</c:v>
                </c:pt>
                <c:pt idx="2459">
                  <c:v>-0.16178482</c:v>
                </c:pt>
                <c:pt idx="2460">
                  <c:v>-0.18107846</c:v>
                </c:pt>
                <c:pt idx="2461">
                  <c:v>-0.18105242999999999</c:v>
                </c:pt>
                <c:pt idx="2462">
                  <c:v>-0.15519558</c:v>
                </c:pt>
                <c:pt idx="2463">
                  <c:v>-0.10477330999999999</c:v>
                </c:pt>
                <c:pt idx="2464">
                  <c:v>-3.7663185000000002E-2</c:v>
                </c:pt>
                <c:pt idx="2465">
                  <c:v>3.8618797000000003E-2</c:v>
                </c:pt>
                <c:pt idx="2466">
                  <c:v>0.11996234</c:v>
                </c:pt>
                <c:pt idx="2467">
                  <c:v>0.2002457</c:v>
                </c:pt>
                <c:pt idx="2468">
                  <c:v>0.27120232999999999</c:v>
                </c:pt>
                <c:pt idx="2469">
                  <c:v>0.32193745000000001</c:v>
                </c:pt>
                <c:pt idx="2470">
                  <c:v>0.34087790000000001</c:v>
                </c:pt>
                <c:pt idx="2471">
                  <c:v>0.32414201999999998</c:v>
                </c:pt>
                <c:pt idx="2472">
                  <c:v>0.27676303000000002</c:v>
                </c:pt>
                <c:pt idx="2473">
                  <c:v>0.20164172999999999</c:v>
                </c:pt>
                <c:pt idx="2474">
                  <c:v>0.10255752</c:v>
                </c:pt>
                <c:pt idx="2475">
                  <c:v>-1.4211794999999999E-2</c:v>
                </c:pt>
                <c:pt idx="2476">
                  <c:v>-0.13366296</c:v>
                </c:pt>
                <c:pt idx="2477">
                  <c:v>-0.23638027</c:v>
                </c:pt>
                <c:pt idx="2478">
                  <c:v>-0.30370152</c:v>
                </c:pt>
                <c:pt idx="2479">
                  <c:v>-0.32389615999999999</c:v>
                </c:pt>
                <c:pt idx="2480">
                  <c:v>-0.29176187999999997</c:v>
                </c:pt>
                <c:pt idx="2481">
                  <c:v>-0.21282374000000001</c:v>
                </c:pt>
                <c:pt idx="2482">
                  <c:v>-0.10542714</c:v>
                </c:pt>
                <c:pt idx="2483">
                  <c:v>1.2642975000000001E-2</c:v>
                </c:pt>
                <c:pt idx="2484">
                  <c:v>0.12414159</c:v>
                </c:pt>
                <c:pt idx="2485">
                  <c:v>0.20735274000000001</c:v>
                </c:pt>
                <c:pt idx="2486">
                  <c:v>0.24859622000000001</c:v>
                </c:pt>
                <c:pt idx="2487">
                  <c:v>0.24744357</c:v>
                </c:pt>
                <c:pt idx="2488">
                  <c:v>0.21183576000000001</c:v>
                </c:pt>
                <c:pt idx="2489">
                  <c:v>0.15834351999999999</c:v>
                </c:pt>
                <c:pt idx="2490">
                  <c:v>0.10572373</c:v>
                </c:pt>
                <c:pt idx="2491">
                  <c:v>7.2499257999999997E-2</c:v>
                </c:pt>
                <c:pt idx="2492">
                  <c:v>6.5534614000000005E-2</c:v>
                </c:pt>
                <c:pt idx="2493">
                  <c:v>8.7322839999999999E-2</c:v>
                </c:pt>
                <c:pt idx="2494">
                  <c:v>0.12977601</c:v>
                </c:pt>
                <c:pt idx="2495">
                  <c:v>0.17861547</c:v>
                </c:pt>
                <c:pt idx="2496">
                  <c:v>0.21719944999999999</c:v>
                </c:pt>
                <c:pt idx="2497">
                  <c:v>0.23408771</c:v>
                </c:pt>
                <c:pt idx="2498">
                  <c:v>0.22168097</c:v>
                </c:pt>
                <c:pt idx="2499">
                  <c:v>0.17846132000000001</c:v>
                </c:pt>
                <c:pt idx="2500">
                  <c:v>0.11407932</c:v>
                </c:pt>
                <c:pt idx="2501">
                  <c:v>4.4610321000000001E-2</c:v>
                </c:pt>
                <c:pt idx="2502">
                  <c:v>-1.7628868999999998E-2</c:v>
                </c:pt>
                <c:pt idx="2503">
                  <c:v>-5.6204628E-2</c:v>
                </c:pt>
                <c:pt idx="2504">
                  <c:v>-6.8593927999999998E-2</c:v>
                </c:pt>
                <c:pt idx="2505">
                  <c:v>-4.6451605999999999E-2</c:v>
                </c:pt>
                <c:pt idx="2506">
                  <c:v>1.2078635000000001E-2</c:v>
                </c:pt>
                <c:pt idx="2507">
                  <c:v>0.10030801</c:v>
                </c:pt>
                <c:pt idx="2508">
                  <c:v>0.20282517999999999</c:v>
                </c:pt>
                <c:pt idx="2509">
                  <c:v>0.30296121999999998</c:v>
                </c:pt>
                <c:pt idx="2510">
                  <c:v>0.38478128</c:v>
                </c:pt>
                <c:pt idx="2511">
                  <c:v>0.43769413000000001</c:v>
                </c:pt>
                <c:pt idx="2512">
                  <c:v>0.46424269000000001</c:v>
                </c:pt>
                <c:pt idx="2513">
                  <c:v>0.46934735</c:v>
                </c:pt>
                <c:pt idx="2514">
                  <c:v>0.45661618999999998</c:v>
                </c:pt>
                <c:pt idx="2515">
                  <c:v>0.42913167000000002</c:v>
                </c:pt>
                <c:pt idx="2516">
                  <c:v>0.39332219000000002</c:v>
                </c:pt>
                <c:pt idx="2517">
                  <c:v>0.35536683000000002</c:v>
                </c:pt>
                <c:pt idx="2518">
                  <c:v>0.31889107999999999</c:v>
                </c:pt>
                <c:pt idx="2519">
                  <c:v>0.28312238000000001</c:v>
                </c:pt>
                <c:pt idx="2520">
                  <c:v>0.24191845000000001</c:v>
                </c:pt>
                <c:pt idx="2521">
                  <c:v>0.19274601</c:v>
                </c:pt>
                <c:pt idx="2522">
                  <c:v>0.13280924</c:v>
                </c:pt>
                <c:pt idx="2523">
                  <c:v>6.9208723999999999E-2</c:v>
                </c:pt>
                <c:pt idx="2524">
                  <c:v>1.1691973E-2</c:v>
                </c:pt>
                <c:pt idx="2525">
                  <c:v>-3.1215799999999998E-2</c:v>
                </c:pt>
                <c:pt idx="2526">
                  <c:v>-5.5258989000000001E-2</c:v>
                </c:pt>
                <c:pt idx="2527">
                  <c:v>-6.3214100999999995E-2</c:v>
                </c:pt>
                <c:pt idx="2528">
                  <c:v>-5.5763001E-2</c:v>
                </c:pt>
                <c:pt idx="2529">
                  <c:v>-3.8852032000000002E-2</c:v>
                </c:pt>
                <c:pt idx="2530">
                  <c:v>-1.1128565999999999E-2</c:v>
                </c:pt>
                <c:pt idx="2531">
                  <c:v>2.1741305999999998E-2</c:v>
                </c:pt>
                <c:pt idx="2532">
                  <c:v>5.9335744000000003E-2</c:v>
                </c:pt>
                <c:pt idx="2533">
                  <c:v>0.10167529</c:v>
                </c:pt>
                <c:pt idx="2534">
                  <c:v>0.13882754</c:v>
                </c:pt>
                <c:pt idx="2535">
                  <c:v>0.16341043</c:v>
                </c:pt>
                <c:pt idx="2536">
                  <c:v>0.17543315000000001</c:v>
                </c:pt>
                <c:pt idx="2537">
                  <c:v>0.18048716000000001</c:v>
                </c:pt>
                <c:pt idx="2538">
                  <c:v>0.18401082999999999</c:v>
                </c:pt>
                <c:pt idx="2539">
                  <c:v>0.19289038999999999</c:v>
                </c:pt>
                <c:pt idx="2540">
                  <c:v>0.20930741999999999</c:v>
                </c:pt>
                <c:pt idx="2541">
                  <c:v>0.22988242</c:v>
                </c:pt>
                <c:pt idx="2542">
                  <c:v>0.24726524999999999</c:v>
                </c:pt>
                <c:pt idx="2543">
                  <c:v>0.25995138000000001</c:v>
                </c:pt>
                <c:pt idx="2544">
                  <c:v>0.26764038000000001</c:v>
                </c:pt>
                <c:pt idx="2545">
                  <c:v>0.27090599999999998</c:v>
                </c:pt>
                <c:pt idx="2546">
                  <c:v>0.26714347999999999</c:v>
                </c:pt>
                <c:pt idx="2547">
                  <c:v>0.25303797</c:v>
                </c:pt>
                <c:pt idx="2548">
                  <c:v>0.23107233999999999</c:v>
                </c:pt>
                <c:pt idx="2549">
                  <c:v>0.20133471999999999</c:v>
                </c:pt>
                <c:pt idx="2550">
                  <c:v>0.16816608999999999</c:v>
                </c:pt>
                <c:pt idx="2551">
                  <c:v>0.13507452</c:v>
                </c:pt>
                <c:pt idx="2552">
                  <c:v>0.1061407</c:v>
                </c:pt>
                <c:pt idx="2553">
                  <c:v>8.8120379999999998E-2</c:v>
                </c:pt>
                <c:pt idx="2554">
                  <c:v>7.8908379000000001E-2</c:v>
                </c:pt>
                <c:pt idx="2555">
                  <c:v>7.8042718999999997E-2</c:v>
                </c:pt>
                <c:pt idx="2556">
                  <c:v>7.9363785000000006E-2</c:v>
                </c:pt>
                <c:pt idx="2557">
                  <c:v>8.5041846000000004E-2</c:v>
                </c:pt>
                <c:pt idx="2558">
                  <c:v>9.4186212000000005E-2</c:v>
                </c:pt>
                <c:pt idx="2559">
                  <c:v>0.10294418</c:v>
                </c:pt>
                <c:pt idx="2560">
                  <c:v>0.1041989</c:v>
                </c:pt>
                <c:pt idx="2561">
                  <c:v>0.10040129</c:v>
                </c:pt>
                <c:pt idx="2562">
                  <c:v>9.1606832999999999E-2</c:v>
                </c:pt>
                <c:pt idx="2563">
                  <c:v>8.6221954000000003E-2</c:v>
                </c:pt>
                <c:pt idx="2564">
                  <c:v>8.6808720000000006E-2</c:v>
                </c:pt>
                <c:pt idx="2565">
                  <c:v>9.3366766000000004E-2</c:v>
                </c:pt>
                <c:pt idx="2566">
                  <c:v>0.10780539</c:v>
                </c:pt>
                <c:pt idx="2567">
                  <c:v>0.13418364999999999</c:v>
                </c:pt>
                <c:pt idx="2568">
                  <c:v>0.16678836999999999</c:v>
                </c:pt>
                <c:pt idx="2569">
                  <c:v>0.19571048999999999</c:v>
                </c:pt>
                <c:pt idx="2570">
                  <c:v>0.21155483999999999</c:v>
                </c:pt>
                <c:pt idx="2571">
                  <c:v>0.20527316000000001</c:v>
                </c:pt>
                <c:pt idx="2572">
                  <c:v>0.17265031</c:v>
                </c:pt>
                <c:pt idx="2573">
                  <c:v>0.11258369</c:v>
                </c:pt>
                <c:pt idx="2574">
                  <c:v>3.3586225999999997E-2</c:v>
                </c:pt>
                <c:pt idx="2575">
                  <c:v>-5.6016942E-2</c:v>
                </c:pt>
                <c:pt idx="2576">
                  <c:v>-0.14952999</c:v>
                </c:pt>
                <c:pt idx="2577">
                  <c:v>-0.23717041999999999</c:v>
                </c:pt>
                <c:pt idx="2578">
                  <c:v>-0.30869269999999999</c:v>
                </c:pt>
                <c:pt idx="2579">
                  <c:v>-0.35863117999999999</c:v>
                </c:pt>
                <c:pt idx="2580">
                  <c:v>-0.38471947000000001</c:v>
                </c:pt>
                <c:pt idx="2581">
                  <c:v>-0.39581247000000003</c:v>
                </c:pt>
                <c:pt idx="2582">
                  <c:v>-0.40749277</c:v>
                </c:pt>
                <c:pt idx="2583">
                  <c:v>-0.43030659999999998</c:v>
                </c:pt>
                <c:pt idx="2584">
                  <c:v>-0.47014551999999998</c:v>
                </c:pt>
                <c:pt idx="2585">
                  <c:v>-0.52871888</c:v>
                </c:pt>
                <c:pt idx="2586">
                  <c:v>-0.59893118999999995</c:v>
                </c:pt>
                <c:pt idx="2587">
                  <c:v>-0.66362390000000004</c:v>
                </c:pt>
                <c:pt idx="2588">
                  <c:v>-0.70199065999999999</c:v>
                </c:pt>
                <c:pt idx="2589">
                  <c:v>-0.70547406000000001</c:v>
                </c:pt>
                <c:pt idx="2590">
                  <c:v>-0.68161174999999996</c:v>
                </c:pt>
                <c:pt idx="2591">
                  <c:v>-0.64932752000000005</c:v>
                </c:pt>
                <c:pt idx="2592">
                  <c:v>-0.62838616000000003</c:v>
                </c:pt>
                <c:pt idx="2593">
                  <c:v>-0.63370139000000003</c:v>
                </c:pt>
                <c:pt idx="2594">
                  <c:v>-0.67833862</c:v>
                </c:pt>
                <c:pt idx="2595">
                  <c:v>-0.76401852000000003</c:v>
                </c:pt>
                <c:pt idx="2596">
                  <c:v>-0.87470716999999998</c:v>
                </c:pt>
                <c:pt idx="2597">
                  <c:v>-0.98272786000000001</c:v>
                </c:pt>
                <c:pt idx="2598">
                  <c:v>-1.0623853999999999</c:v>
                </c:pt>
                <c:pt idx="2599">
                  <c:v>-1.0979926</c:v>
                </c:pt>
                <c:pt idx="2600">
                  <c:v>-1.0841765000000001</c:v>
                </c:pt>
                <c:pt idx="2601">
                  <c:v>-1.0225204999999999</c:v>
                </c:pt>
                <c:pt idx="2602">
                  <c:v>-0.92500585000000002</c:v>
                </c:pt>
                <c:pt idx="2603">
                  <c:v>-0.80647595999999999</c:v>
                </c:pt>
                <c:pt idx="2604">
                  <c:v>-0.68693890000000002</c:v>
                </c:pt>
                <c:pt idx="2605">
                  <c:v>-0.58573744000000005</c:v>
                </c:pt>
                <c:pt idx="2606">
                  <c:v>-0.51585382000000002</c:v>
                </c:pt>
                <c:pt idx="2607">
                  <c:v>-0.47648657</c:v>
                </c:pt>
                <c:pt idx="2608">
                  <c:v>-0.45805844000000001</c:v>
                </c:pt>
                <c:pt idx="2609">
                  <c:v>-0.44537897999999998</c:v>
                </c:pt>
                <c:pt idx="2610">
                  <c:v>-0.42506253999999999</c:v>
                </c:pt>
                <c:pt idx="2611">
                  <c:v>-0.38881632999999999</c:v>
                </c:pt>
                <c:pt idx="2612">
                  <c:v>-0.33376628000000003</c:v>
                </c:pt>
                <c:pt idx="2613">
                  <c:v>-0.26539483000000003</c:v>
                </c:pt>
                <c:pt idx="2614">
                  <c:v>-0.19217790000000001</c:v>
                </c:pt>
                <c:pt idx="2615">
                  <c:v>-0.12205107</c:v>
                </c:pt>
                <c:pt idx="2616">
                  <c:v>-5.6732399000000003E-2</c:v>
                </c:pt>
                <c:pt idx="2617">
                  <c:v>2.8822040999999998E-3</c:v>
                </c:pt>
                <c:pt idx="2618">
                  <c:v>5.3826146999999998E-2</c:v>
                </c:pt>
                <c:pt idx="2619">
                  <c:v>9.5169146999999996E-2</c:v>
                </c:pt>
                <c:pt idx="2620">
                  <c:v>0.12769178</c:v>
                </c:pt>
                <c:pt idx="2621">
                  <c:v>0.15489956999999999</c:v>
                </c:pt>
                <c:pt idx="2622">
                  <c:v>0.17569438000000001</c:v>
                </c:pt>
                <c:pt idx="2623">
                  <c:v>0.19247754</c:v>
                </c:pt>
                <c:pt idx="2624">
                  <c:v>0.21106150000000001</c:v>
                </c:pt>
                <c:pt idx="2625">
                  <c:v>0.23374308999999999</c:v>
                </c:pt>
                <c:pt idx="2626">
                  <c:v>0.26741790999999998</c:v>
                </c:pt>
                <c:pt idx="2627">
                  <c:v>0.31818604</c:v>
                </c:pt>
                <c:pt idx="2628">
                  <c:v>0.38597068000000001</c:v>
                </c:pt>
                <c:pt idx="2629">
                  <c:v>0.45737149999999999</c:v>
                </c:pt>
                <c:pt idx="2630">
                  <c:v>0.51578206999999998</c:v>
                </c:pt>
                <c:pt idx="2631">
                  <c:v>0.54462959</c:v>
                </c:pt>
                <c:pt idx="2632">
                  <c:v>0.53561015999999995</c:v>
                </c:pt>
                <c:pt idx="2633">
                  <c:v>0.48989711000000002</c:v>
                </c:pt>
                <c:pt idx="2634">
                  <c:v>0.41835913000000002</c:v>
                </c:pt>
                <c:pt idx="2635">
                  <c:v>0.33792526000000001</c:v>
                </c:pt>
                <c:pt idx="2636">
                  <c:v>0.26248215000000003</c:v>
                </c:pt>
                <c:pt idx="2637">
                  <c:v>0.21195759</c:v>
                </c:pt>
                <c:pt idx="2638">
                  <c:v>0.19737643999999999</c:v>
                </c:pt>
                <c:pt idx="2639">
                  <c:v>0.2156593</c:v>
                </c:pt>
                <c:pt idx="2640">
                  <c:v>0.2568378</c:v>
                </c:pt>
                <c:pt idx="2641">
                  <c:v>0.30872021999999999</c:v>
                </c:pt>
                <c:pt idx="2642">
                  <c:v>0.36025557000000002</c:v>
                </c:pt>
                <c:pt idx="2643">
                  <c:v>0.40341424999999997</c:v>
                </c:pt>
                <c:pt idx="2644">
                  <c:v>0.43169006999999998</c:v>
                </c:pt>
                <c:pt idx="2645">
                  <c:v>0.44313508000000001</c:v>
                </c:pt>
                <c:pt idx="2646">
                  <c:v>0.43773424999999999</c:v>
                </c:pt>
                <c:pt idx="2647">
                  <c:v>0.41572712000000001</c:v>
                </c:pt>
                <c:pt idx="2648">
                  <c:v>0.37822235999999998</c:v>
                </c:pt>
                <c:pt idx="2649">
                  <c:v>0.33606858000000001</c:v>
                </c:pt>
                <c:pt idx="2650">
                  <c:v>0.30023353000000003</c:v>
                </c:pt>
                <c:pt idx="2651">
                  <c:v>0.27862685999999998</c:v>
                </c:pt>
                <c:pt idx="2652">
                  <c:v>0.27825294</c:v>
                </c:pt>
                <c:pt idx="2653">
                  <c:v>0.29837651999999998</c:v>
                </c:pt>
                <c:pt idx="2654">
                  <c:v>0.33445179000000003</c:v>
                </c:pt>
                <c:pt idx="2655">
                  <c:v>0.37955208000000001</c:v>
                </c:pt>
                <c:pt idx="2656">
                  <c:v>0.42996380000000001</c:v>
                </c:pt>
                <c:pt idx="2657">
                  <c:v>0.47817747999999999</c:v>
                </c:pt>
                <c:pt idx="2658">
                  <c:v>0.51404609999999995</c:v>
                </c:pt>
                <c:pt idx="2659">
                  <c:v>0.53312311000000001</c:v>
                </c:pt>
                <c:pt idx="2660">
                  <c:v>0.54028999</c:v>
                </c:pt>
                <c:pt idx="2661">
                  <c:v>0.53169056999999997</c:v>
                </c:pt>
                <c:pt idx="2662">
                  <c:v>0.50280548999999997</c:v>
                </c:pt>
                <c:pt idx="2663">
                  <c:v>0.44964834999999997</c:v>
                </c:pt>
                <c:pt idx="2664">
                  <c:v>0.37288444999999998</c:v>
                </c:pt>
                <c:pt idx="2665">
                  <c:v>0.28006049999999999</c:v>
                </c:pt>
                <c:pt idx="2666">
                  <c:v>0.17644011000000001</c:v>
                </c:pt>
                <c:pt idx="2667">
                  <c:v>7.5000973999999998E-2</c:v>
                </c:pt>
                <c:pt idx="2668">
                  <c:v>-1.7127046999999999E-2</c:v>
                </c:pt>
                <c:pt idx="2669">
                  <c:v>-9.3294537999999996E-2</c:v>
                </c:pt>
                <c:pt idx="2670">
                  <c:v>-0.15005690999999999</c:v>
                </c:pt>
                <c:pt idx="2671">
                  <c:v>-0.18747927</c:v>
                </c:pt>
                <c:pt idx="2672">
                  <c:v>-0.20876127</c:v>
                </c:pt>
                <c:pt idx="2673">
                  <c:v>-0.22138045000000001</c:v>
                </c:pt>
                <c:pt idx="2674">
                  <c:v>-0.22473477</c:v>
                </c:pt>
                <c:pt idx="2675">
                  <c:v>-0.2160909</c:v>
                </c:pt>
                <c:pt idx="2676">
                  <c:v>-0.20212848999999999</c:v>
                </c:pt>
                <c:pt idx="2677">
                  <c:v>-0.18641487000000001</c:v>
                </c:pt>
                <c:pt idx="2678">
                  <c:v>-0.17732203999999999</c:v>
                </c:pt>
                <c:pt idx="2679">
                  <c:v>-0.18666948999999999</c:v>
                </c:pt>
                <c:pt idx="2680">
                  <c:v>-0.21100105999999999</c:v>
                </c:pt>
                <c:pt idx="2681">
                  <c:v>-0.23795226</c:v>
                </c:pt>
                <c:pt idx="2682">
                  <c:v>-0.25272018000000002</c:v>
                </c:pt>
                <c:pt idx="2683">
                  <c:v>-0.24296529</c:v>
                </c:pt>
                <c:pt idx="2684">
                  <c:v>-0.20276296999999999</c:v>
                </c:pt>
                <c:pt idx="2685">
                  <c:v>-0.13304508000000001</c:v>
                </c:pt>
                <c:pt idx="2686">
                  <c:v>-4.3591848000000002E-2</c:v>
                </c:pt>
                <c:pt idx="2687">
                  <c:v>4.9403177999999999E-2</c:v>
                </c:pt>
                <c:pt idx="2688">
                  <c:v>0.12926883</c:v>
                </c:pt>
                <c:pt idx="2689">
                  <c:v>0.17983272</c:v>
                </c:pt>
                <c:pt idx="2690">
                  <c:v>0.19211901000000001</c:v>
                </c:pt>
                <c:pt idx="2691">
                  <c:v>0.16842023</c:v>
                </c:pt>
                <c:pt idx="2692">
                  <c:v>0.11595911</c:v>
                </c:pt>
                <c:pt idx="2693">
                  <c:v>5.2059313000000003E-2</c:v>
                </c:pt>
                <c:pt idx="2694">
                  <c:v>-8.3356638000000004E-3</c:v>
                </c:pt>
                <c:pt idx="2695">
                  <c:v>-5.0662134999999997E-2</c:v>
                </c:pt>
                <c:pt idx="2696">
                  <c:v>-6.3132051999999994E-2</c:v>
                </c:pt>
                <c:pt idx="2697">
                  <c:v>-4.438164E-2</c:v>
                </c:pt>
                <c:pt idx="2698">
                  <c:v>2.6793473E-3</c:v>
                </c:pt>
                <c:pt idx="2699">
                  <c:v>6.8688352999999994E-2</c:v>
                </c:pt>
                <c:pt idx="2700">
                  <c:v>0.14437966999999999</c:v>
                </c:pt>
                <c:pt idx="2701">
                  <c:v>0.22016442999999999</c:v>
                </c:pt>
                <c:pt idx="2702">
                  <c:v>0.28438685000000002</c:v>
                </c:pt>
                <c:pt idx="2703">
                  <c:v>0.32283123000000002</c:v>
                </c:pt>
                <c:pt idx="2704">
                  <c:v>0.32711911999999999</c:v>
                </c:pt>
                <c:pt idx="2705">
                  <c:v>0.29718296</c:v>
                </c:pt>
                <c:pt idx="2706">
                  <c:v>0.24056621</c:v>
                </c:pt>
                <c:pt idx="2707">
                  <c:v>0.17035122</c:v>
                </c:pt>
                <c:pt idx="2708">
                  <c:v>0.10219692</c:v>
                </c:pt>
                <c:pt idx="2709">
                  <c:v>4.5720519000000001E-2</c:v>
                </c:pt>
                <c:pt idx="2710">
                  <c:v>9.4441044000000002E-3</c:v>
                </c:pt>
                <c:pt idx="2711">
                  <c:v>-6.4913721999999997E-3</c:v>
                </c:pt>
                <c:pt idx="2712">
                  <c:v>-5.1356965999999997E-3</c:v>
                </c:pt>
                <c:pt idx="2713">
                  <c:v>6.7334722E-3</c:v>
                </c:pt>
                <c:pt idx="2714">
                  <c:v>2.2578860999999999E-2</c:v>
                </c:pt>
                <c:pt idx="2715">
                  <c:v>3.4976368000000001E-2</c:v>
                </c:pt>
                <c:pt idx="2716">
                  <c:v>4.5011158000000002E-2</c:v>
                </c:pt>
                <c:pt idx="2717">
                  <c:v>5.5192360000000003E-2</c:v>
                </c:pt>
                <c:pt idx="2718">
                  <c:v>6.6517785999999995E-2</c:v>
                </c:pt>
                <c:pt idx="2719">
                  <c:v>8.0177569000000004E-2</c:v>
                </c:pt>
                <c:pt idx="2720">
                  <c:v>9.9289944000000005E-2</c:v>
                </c:pt>
                <c:pt idx="2721">
                  <c:v>0.12931344</c:v>
                </c:pt>
                <c:pt idx="2722">
                  <c:v>0.16589238000000001</c:v>
                </c:pt>
                <c:pt idx="2723">
                  <c:v>0.20742815000000001</c:v>
                </c:pt>
                <c:pt idx="2724">
                  <c:v>0.25247547999999997</c:v>
                </c:pt>
                <c:pt idx="2725">
                  <c:v>0.29975391000000001</c:v>
                </c:pt>
                <c:pt idx="2726">
                  <c:v>0.35107740999999998</c:v>
                </c:pt>
                <c:pt idx="2727">
                  <c:v>0.41464192</c:v>
                </c:pt>
                <c:pt idx="2728">
                  <c:v>0.49672919999999998</c:v>
                </c:pt>
                <c:pt idx="2729">
                  <c:v>0.59646608000000001</c:v>
                </c:pt>
                <c:pt idx="2730">
                  <c:v>0.70363293000000005</c:v>
                </c:pt>
                <c:pt idx="2731">
                  <c:v>0.80470958000000004</c:v>
                </c:pt>
                <c:pt idx="2732">
                  <c:v>0.88587062000000005</c:v>
                </c:pt>
                <c:pt idx="2733">
                  <c:v>0.93132501000000001</c:v>
                </c:pt>
                <c:pt idx="2734">
                  <c:v>0.93424794</c:v>
                </c:pt>
                <c:pt idx="2735">
                  <c:v>0.89687300000000003</c:v>
                </c:pt>
                <c:pt idx="2736">
                  <c:v>0.82945177999999997</c:v>
                </c:pt>
                <c:pt idx="2737">
                  <c:v>0.74597676000000002</c:v>
                </c:pt>
                <c:pt idx="2738">
                  <c:v>0.66337457</c:v>
                </c:pt>
                <c:pt idx="2739">
                  <c:v>0.59166222000000002</c:v>
                </c:pt>
                <c:pt idx="2740">
                  <c:v>0.53722738000000003</c:v>
                </c:pt>
                <c:pt idx="2741">
                  <c:v>0.50118432000000002</c:v>
                </c:pt>
                <c:pt idx="2742">
                  <c:v>0.47880937000000001</c:v>
                </c:pt>
                <c:pt idx="2743">
                  <c:v>0.46004895000000001</c:v>
                </c:pt>
                <c:pt idx="2744">
                  <c:v>0.43478484000000001</c:v>
                </c:pt>
                <c:pt idx="2745">
                  <c:v>0.39683214999999999</c:v>
                </c:pt>
                <c:pt idx="2746">
                  <c:v>0.33701919000000002</c:v>
                </c:pt>
                <c:pt idx="2747">
                  <c:v>0.24987514999999999</c:v>
                </c:pt>
                <c:pt idx="2748">
                  <c:v>0.13989703000000001</c:v>
                </c:pt>
                <c:pt idx="2749">
                  <c:v>1.4195653000000001E-2</c:v>
                </c:pt>
                <c:pt idx="2750">
                  <c:v>-0.11712142</c:v>
                </c:pt>
                <c:pt idx="2751">
                  <c:v>-0.23638095000000001</c:v>
                </c:pt>
                <c:pt idx="2752">
                  <c:v>-0.32620357</c:v>
                </c:pt>
                <c:pt idx="2753">
                  <c:v>-0.37868929000000001</c:v>
                </c:pt>
                <c:pt idx="2754">
                  <c:v>-0.39919728999999998</c:v>
                </c:pt>
                <c:pt idx="2755">
                  <c:v>-0.39450647999999999</c:v>
                </c:pt>
                <c:pt idx="2756">
                  <c:v>-0.38319947999999998</c:v>
                </c:pt>
                <c:pt idx="2757">
                  <c:v>-0.38915524000000001</c:v>
                </c:pt>
                <c:pt idx="2758">
                  <c:v>-0.42005708000000003</c:v>
                </c:pt>
                <c:pt idx="2759">
                  <c:v>-0.47144738000000003</c:v>
                </c:pt>
                <c:pt idx="2760">
                  <c:v>-0.53529143000000001</c:v>
                </c:pt>
                <c:pt idx="2761">
                  <c:v>-0.59973916000000005</c:v>
                </c:pt>
                <c:pt idx="2762">
                  <c:v>-0.65878742999999995</c:v>
                </c:pt>
                <c:pt idx="2763">
                  <c:v>-0.71140988000000005</c:v>
                </c:pt>
                <c:pt idx="2764">
                  <c:v>-0.75243459999999995</c:v>
                </c:pt>
                <c:pt idx="2765">
                  <c:v>-0.78183311</c:v>
                </c:pt>
                <c:pt idx="2766">
                  <c:v>-0.79968622</c:v>
                </c:pt>
                <c:pt idx="2767">
                  <c:v>-0.81175889000000001</c:v>
                </c:pt>
                <c:pt idx="2768">
                  <c:v>-0.82304226000000003</c:v>
                </c:pt>
                <c:pt idx="2769">
                  <c:v>-0.83350272999999997</c:v>
                </c:pt>
                <c:pt idx="2770">
                  <c:v>-0.83994707999999996</c:v>
                </c:pt>
                <c:pt idx="2771">
                  <c:v>-0.84264817000000003</c:v>
                </c:pt>
                <c:pt idx="2772">
                  <c:v>-0.84336860999999996</c:v>
                </c:pt>
                <c:pt idx="2773">
                  <c:v>-0.84044037000000005</c:v>
                </c:pt>
                <c:pt idx="2774">
                  <c:v>-0.83169062000000005</c:v>
                </c:pt>
                <c:pt idx="2775">
                  <c:v>-0.81420789999999998</c:v>
                </c:pt>
                <c:pt idx="2776">
                  <c:v>-0.78820071999999997</c:v>
                </c:pt>
                <c:pt idx="2777">
                  <c:v>-0.75604943000000002</c:v>
                </c:pt>
                <c:pt idx="2778">
                  <c:v>-0.72164428999999997</c:v>
                </c:pt>
                <c:pt idx="2779">
                  <c:v>-0.68735718000000001</c:v>
                </c:pt>
                <c:pt idx="2780">
                  <c:v>-0.65587627000000004</c:v>
                </c:pt>
                <c:pt idx="2781">
                  <c:v>-0.63496618999999999</c:v>
                </c:pt>
                <c:pt idx="2782">
                  <c:v>-0.62486399999999998</c:v>
                </c:pt>
                <c:pt idx="2783">
                  <c:v>-0.62335832000000002</c:v>
                </c:pt>
                <c:pt idx="2784">
                  <c:v>-0.62504380000000004</c:v>
                </c:pt>
                <c:pt idx="2785">
                  <c:v>-0.61855079999999996</c:v>
                </c:pt>
                <c:pt idx="2786">
                  <c:v>-0.60013432</c:v>
                </c:pt>
                <c:pt idx="2787">
                  <c:v>-0.56801970000000002</c:v>
                </c:pt>
                <c:pt idx="2788">
                  <c:v>-0.52598210000000001</c:v>
                </c:pt>
                <c:pt idx="2789">
                  <c:v>-0.47990507999999998</c:v>
                </c:pt>
                <c:pt idx="2790">
                  <c:v>-0.43248998</c:v>
                </c:pt>
                <c:pt idx="2791">
                  <c:v>-0.3938005</c:v>
                </c:pt>
                <c:pt idx="2792">
                  <c:v>-0.36419791000000001</c:v>
                </c:pt>
                <c:pt idx="2793">
                  <c:v>-0.34281373999999998</c:v>
                </c:pt>
                <c:pt idx="2794">
                  <c:v>-0.32307845000000002</c:v>
                </c:pt>
                <c:pt idx="2795">
                  <c:v>-0.29983701000000001</c:v>
                </c:pt>
                <c:pt idx="2796">
                  <c:v>-0.26175741000000002</c:v>
                </c:pt>
                <c:pt idx="2797">
                  <c:v>-0.20842377000000001</c:v>
                </c:pt>
                <c:pt idx="2798">
                  <c:v>-0.14308156</c:v>
                </c:pt>
                <c:pt idx="2799">
                  <c:v>-7.5576826E-2</c:v>
                </c:pt>
                <c:pt idx="2800">
                  <c:v>-8.1862306000000003E-3</c:v>
                </c:pt>
                <c:pt idx="2801">
                  <c:v>5.3079813000000003E-2</c:v>
                </c:pt>
                <c:pt idx="2802">
                  <c:v>0.10937825</c:v>
                </c:pt>
                <c:pt idx="2803">
                  <c:v>0.15759839</c:v>
                </c:pt>
                <c:pt idx="2804">
                  <c:v>0.19915943</c:v>
                </c:pt>
                <c:pt idx="2805">
                  <c:v>0.23335844</c:v>
                </c:pt>
                <c:pt idx="2806">
                  <c:v>0.25937757</c:v>
                </c:pt>
                <c:pt idx="2807">
                  <c:v>0.27485151000000002</c:v>
                </c:pt>
                <c:pt idx="2808">
                  <c:v>0.27556011000000002</c:v>
                </c:pt>
                <c:pt idx="2809">
                  <c:v>0.26060443</c:v>
                </c:pt>
                <c:pt idx="2810">
                  <c:v>0.23192681000000001</c:v>
                </c:pt>
                <c:pt idx="2811">
                  <c:v>0.19536591</c:v>
                </c:pt>
                <c:pt idx="2812">
                  <c:v>0.15538608000000001</c:v>
                </c:pt>
                <c:pt idx="2813">
                  <c:v>0.12329311</c:v>
                </c:pt>
                <c:pt idx="2814">
                  <c:v>0.10583977</c:v>
                </c:pt>
                <c:pt idx="2815">
                  <c:v>0.10447964</c:v>
                </c:pt>
                <c:pt idx="2816">
                  <c:v>0.11697633</c:v>
                </c:pt>
                <c:pt idx="2817">
                  <c:v>0.14253112000000001</c:v>
                </c:pt>
                <c:pt idx="2818">
                  <c:v>0.17247298999999999</c:v>
                </c:pt>
                <c:pt idx="2819">
                  <c:v>0.19977796</c:v>
                </c:pt>
                <c:pt idx="2820">
                  <c:v>0.22177060000000001</c:v>
                </c:pt>
                <c:pt idx="2821">
                  <c:v>0.23953772000000001</c:v>
                </c:pt>
                <c:pt idx="2822">
                  <c:v>0.25085858</c:v>
                </c:pt>
                <c:pt idx="2823">
                  <c:v>0.25706672000000003</c:v>
                </c:pt>
                <c:pt idx="2824">
                  <c:v>0.26330224000000002</c:v>
                </c:pt>
                <c:pt idx="2825">
                  <c:v>0.27462684999999998</c:v>
                </c:pt>
                <c:pt idx="2826">
                  <c:v>0.29160701</c:v>
                </c:pt>
                <c:pt idx="2827">
                  <c:v>0.30794062</c:v>
                </c:pt>
                <c:pt idx="2828">
                  <c:v>0.32021229000000001</c:v>
                </c:pt>
                <c:pt idx="2829">
                  <c:v>0.32103523</c:v>
                </c:pt>
                <c:pt idx="2830">
                  <c:v>0.30754649000000001</c:v>
                </c:pt>
                <c:pt idx="2831">
                  <c:v>0.27745838</c:v>
                </c:pt>
                <c:pt idx="2832">
                  <c:v>0.22842187</c:v>
                </c:pt>
                <c:pt idx="2833">
                  <c:v>0.16725689999999999</c:v>
                </c:pt>
                <c:pt idx="2834">
                  <c:v>0.10376494</c:v>
                </c:pt>
                <c:pt idx="2835">
                  <c:v>4.7429403000000002E-2</c:v>
                </c:pt>
                <c:pt idx="2836">
                  <c:v>7.0653664999999997E-3</c:v>
                </c:pt>
                <c:pt idx="2837">
                  <c:v>-1.2574696E-2</c:v>
                </c:pt>
                <c:pt idx="2838">
                  <c:v>-1.2357898000000001E-2</c:v>
                </c:pt>
                <c:pt idx="2839">
                  <c:v>7.4267896000000005E-4</c:v>
                </c:pt>
                <c:pt idx="2840">
                  <c:v>1.9466298E-2</c:v>
                </c:pt>
                <c:pt idx="2841">
                  <c:v>3.0568636E-2</c:v>
                </c:pt>
                <c:pt idx="2842">
                  <c:v>2.3451168000000001E-2</c:v>
                </c:pt>
                <c:pt idx="2843">
                  <c:v>-8.1523112999999994E-3</c:v>
                </c:pt>
                <c:pt idx="2844">
                  <c:v>-6.4367585000000005E-2</c:v>
                </c:pt>
                <c:pt idx="2845">
                  <c:v>-0.13685775</c:v>
                </c:pt>
                <c:pt idx="2846">
                  <c:v>-0.21029603999999999</c:v>
                </c:pt>
                <c:pt idx="2847">
                  <c:v>-0.27045794000000001</c:v>
                </c:pt>
                <c:pt idx="2848">
                  <c:v>-0.30590242000000001</c:v>
                </c:pt>
                <c:pt idx="2849">
                  <c:v>-0.31400454999999999</c:v>
                </c:pt>
                <c:pt idx="2850">
                  <c:v>-0.30289138999999998</c:v>
                </c:pt>
                <c:pt idx="2851">
                  <c:v>-0.28166548000000002</c:v>
                </c:pt>
                <c:pt idx="2852">
                  <c:v>-0.25408386999999999</c:v>
                </c:pt>
                <c:pt idx="2853">
                  <c:v>-0.22572259</c:v>
                </c:pt>
                <c:pt idx="2854">
                  <c:v>-0.19787072999999999</c:v>
                </c:pt>
                <c:pt idx="2855">
                  <c:v>-0.16886375000000001</c:v>
                </c:pt>
                <c:pt idx="2856">
                  <c:v>-0.14445746000000001</c:v>
                </c:pt>
                <c:pt idx="2857">
                  <c:v>-0.12521779999999999</c:v>
                </c:pt>
                <c:pt idx="2858">
                  <c:v>-0.11525022</c:v>
                </c:pt>
                <c:pt idx="2859">
                  <c:v>-0.11252515</c:v>
                </c:pt>
                <c:pt idx="2860">
                  <c:v>-0.11227634</c:v>
                </c:pt>
                <c:pt idx="2861">
                  <c:v>-0.10956776</c:v>
                </c:pt>
                <c:pt idx="2862">
                  <c:v>-9.9572311999999996E-2</c:v>
                </c:pt>
                <c:pt idx="2863">
                  <c:v>-8.0330651000000003E-2</c:v>
                </c:pt>
                <c:pt idx="2864">
                  <c:v>-5.6767652000000002E-2</c:v>
                </c:pt>
                <c:pt idx="2865">
                  <c:v>-3.1730584999999999E-2</c:v>
                </c:pt>
                <c:pt idx="2866">
                  <c:v>-9.2495291000000007E-3</c:v>
                </c:pt>
                <c:pt idx="2867">
                  <c:v>8.0440476999999993E-3</c:v>
                </c:pt>
                <c:pt idx="2868">
                  <c:v>2.1644475999999999E-2</c:v>
                </c:pt>
                <c:pt idx="2869">
                  <c:v>3.5026522999999997E-2</c:v>
                </c:pt>
                <c:pt idx="2870">
                  <c:v>5.2656716999999999E-2</c:v>
                </c:pt>
                <c:pt idx="2871">
                  <c:v>7.3685584999999998E-2</c:v>
                </c:pt>
                <c:pt idx="2872">
                  <c:v>9.8199478000000007E-2</c:v>
                </c:pt>
                <c:pt idx="2873">
                  <c:v>0.12674968</c:v>
                </c:pt>
                <c:pt idx="2874">
                  <c:v>0.1564546</c:v>
                </c:pt>
                <c:pt idx="2875">
                  <c:v>0.18221846</c:v>
                </c:pt>
                <c:pt idx="2876">
                  <c:v>0.19369022</c:v>
                </c:pt>
                <c:pt idx="2877">
                  <c:v>0.1885742</c:v>
                </c:pt>
                <c:pt idx="2878">
                  <c:v>0.16617781000000001</c:v>
                </c:pt>
                <c:pt idx="2879">
                  <c:v>0.13032078</c:v>
                </c:pt>
                <c:pt idx="2880">
                  <c:v>8.8554149999999998E-2</c:v>
                </c:pt>
                <c:pt idx="2881">
                  <c:v>4.7970825000000002E-2</c:v>
                </c:pt>
                <c:pt idx="2882">
                  <c:v>1.6490119000000001E-2</c:v>
                </c:pt>
                <c:pt idx="2883">
                  <c:v>5.7689597000000004E-3</c:v>
                </c:pt>
                <c:pt idx="2884">
                  <c:v>2.2539394000000001E-2</c:v>
                </c:pt>
                <c:pt idx="2885">
                  <c:v>6.2229107999999998E-2</c:v>
                </c:pt>
                <c:pt idx="2886">
                  <c:v>0.11568007</c:v>
                </c:pt>
                <c:pt idx="2887">
                  <c:v>0.16886606000000001</c:v>
                </c:pt>
                <c:pt idx="2888">
                  <c:v>0.20889521999999999</c:v>
                </c:pt>
                <c:pt idx="2889">
                  <c:v>0.22440808000000001</c:v>
                </c:pt>
                <c:pt idx="2890">
                  <c:v>0.20957913</c:v>
                </c:pt>
                <c:pt idx="2891">
                  <c:v>0.16504836000000001</c:v>
                </c:pt>
                <c:pt idx="2892">
                  <c:v>0.10120081</c:v>
                </c:pt>
                <c:pt idx="2893">
                  <c:v>3.1410589000000003E-2</c:v>
                </c:pt>
                <c:pt idx="2894">
                  <c:v>-3.0334363999999999E-2</c:v>
                </c:pt>
                <c:pt idx="2895">
                  <c:v>-6.9294966999999999E-2</c:v>
                </c:pt>
                <c:pt idx="2896">
                  <c:v>-8.1683514999999998E-2</c:v>
                </c:pt>
                <c:pt idx="2897">
                  <c:v>-6.8630932000000006E-2</c:v>
                </c:pt>
                <c:pt idx="2898">
                  <c:v>-3.4816525000000001E-2</c:v>
                </c:pt>
                <c:pt idx="2899">
                  <c:v>1.0900953E-2</c:v>
                </c:pt>
                <c:pt idx="2900">
                  <c:v>5.9275094E-2</c:v>
                </c:pt>
                <c:pt idx="2901">
                  <c:v>9.8985152000000007E-2</c:v>
                </c:pt>
                <c:pt idx="2902">
                  <c:v>0.12308856</c:v>
                </c:pt>
                <c:pt idx="2903">
                  <c:v>0.13555897</c:v>
                </c:pt>
                <c:pt idx="2904">
                  <c:v>0.14032591</c:v>
                </c:pt>
                <c:pt idx="2905">
                  <c:v>0.14516407000000001</c:v>
                </c:pt>
                <c:pt idx="2906">
                  <c:v>0.15686575</c:v>
                </c:pt>
                <c:pt idx="2907">
                  <c:v>0.17362543999999999</c:v>
                </c:pt>
                <c:pt idx="2908">
                  <c:v>0.18944475999999999</c:v>
                </c:pt>
                <c:pt idx="2909">
                  <c:v>0.19562357999999999</c:v>
                </c:pt>
                <c:pt idx="2910">
                  <c:v>0.18526454000000001</c:v>
                </c:pt>
                <c:pt idx="2911">
                  <c:v>0.16050764000000001</c:v>
                </c:pt>
                <c:pt idx="2912">
                  <c:v>0.12512587999999999</c:v>
                </c:pt>
                <c:pt idx="2913">
                  <c:v>8.2223114999999999E-2</c:v>
                </c:pt>
                <c:pt idx="2914">
                  <c:v>3.7189682000000002E-2</c:v>
                </c:pt>
                <c:pt idx="2915">
                  <c:v>-5.7048738000000003E-3</c:v>
                </c:pt>
                <c:pt idx="2916">
                  <c:v>-4.1147580000000003E-2</c:v>
                </c:pt>
                <c:pt idx="2917">
                  <c:v>-6.4925891999999999E-2</c:v>
                </c:pt>
                <c:pt idx="2918">
                  <c:v>-7.2332050999999994E-2</c:v>
                </c:pt>
                <c:pt idx="2919">
                  <c:v>-6.4533382E-2</c:v>
                </c:pt>
                <c:pt idx="2920">
                  <c:v>-4.1905481000000001E-2</c:v>
                </c:pt>
                <c:pt idx="2921">
                  <c:v>-8.3129368000000002E-3</c:v>
                </c:pt>
                <c:pt idx="2922">
                  <c:v>2.9092948E-2</c:v>
                </c:pt>
                <c:pt idx="2923">
                  <c:v>6.2228459999999999E-2</c:v>
                </c:pt>
                <c:pt idx="2924">
                  <c:v>8.8367952999999999E-2</c:v>
                </c:pt>
                <c:pt idx="2925">
                  <c:v>0.10465768</c:v>
                </c:pt>
                <c:pt idx="2926">
                  <c:v>0.11102985</c:v>
                </c:pt>
                <c:pt idx="2927">
                  <c:v>0.11036521000000001</c:v>
                </c:pt>
                <c:pt idx="2928">
                  <c:v>0.10656322999999999</c:v>
                </c:pt>
                <c:pt idx="2929">
                  <c:v>0.10747084</c:v>
                </c:pt>
                <c:pt idx="2930">
                  <c:v>0.11378782</c:v>
                </c:pt>
                <c:pt idx="2931">
                  <c:v>0.12775748000000001</c:v>
                </c:pt>
                <c:pt idx="2932">
                  <c:v>0.15070349</c:v>
                </c:pt>
                <c:pt idx="2933">
                  <c:v>0.18401814999999999</c:v>
                </c:pt>
                <c:pt idx="2934">
                  <c:v>0.21581476999999999</c:v>
                </c:pt>
                <c:pt idx="2935">
                  <c:v>0.24232518</c:v>
                </c:pt>
                <c:pt idx="2936">
                  <c:v>0.25848163000000002</c:v>
                </c:pt>
                <c:pt idx="2937">
                  <c:v>0.26385916999999998</c:v>
                </c:pt>
                <c:pt idx="2938">
                  <c:v>0.26143159999999999</c:v>
                </c:pt>
                <c:pt idx="2939">
                  <c:v>0.25749290000000002</c:v>
                </c:pt>
                <c:pt idx="2940">
                  <c:v>0.25297771000000002</c:v>
                </c:pt>
                <c:pt idx="2941">
                  <c:v>0.25133982999999999</c:v>
                </c:pt>
                <c:pt idx="2942">
                  <c:v>0.25242647000000001</c:v>
                </c:pt>
                <c:pt idx="2943">
                  <c:v>0.25295943999999998</c:v>
                </c:pt>
                <c:pt idx="2944">
                  <c:v>0.25378121999999997</c:v>
                </c:pt>
                <c:pt idx="2945">
                  <c:v>0.25440954999999998</c:v>
                </c:pt>
                <c:pt idx="2946">
                  <c:v>0.25520768999999999</c:v>
                </c:pt>
                <c:pt idx="2947">
                  <c:v>0.25577924000000002</c:v>
                </c:pt>
                <c:pt idx="2948">
                  <c:v>0.25750328</c:v>
                </c:pt>
                <c:pt idx="2949">
                  <c:v>0.26272189000000001</c:v>
                </c:pt>
                <c:pt idx="2950">
                  <c:v>0.27428319000000001</c:v>
                </c:pt>
                <c:pt idx="2951">
                  <c:v>0.29101473999999999</c:v>
                </c:pt>
                <c:pt idx="2952">
                  <c:v>0.30937203000000002</c:v>
                </c:pt>
                <c:pt idx="2953">
                  <c:v>0.33003877999999998</c:v>
                </c:pt>
                <c:pt idx="2954">
                  <c:v>0.34563808000000001</c:v>
                </c:pt>
                <c:pt idx="2955">
                  <c:v>0.34995470000000001</c:v>
                </c:pt>
                <c:pt idx="2956">
                  <c:v>0.34225924000000002</c:v>
                </c:pt>
                <c:pt idx="2957">
                  <c:v>0.32339857999999999</c:v>
                </c:pt>
                <c:pt idx="2958">
                  <c:v>0.29834940999999998</c:v>
                </c:pt>
                <c:pt idx="2959">
                  <c:v>0.27372985999999999</c:v>
                </c:pt>
                <c:pt idx="2960">
                  <c:v>0.25273593</c:v>
                </c:pt>
                <c:pt idx="2961">
                  <c:v>0.23680366</c:v>
                </c:pt>
                <c:pt idx="2962">
                  <c:v>0.22549400999999999</c:v>
                </c:pt>
                <c:pt idx="2963">
                  <c:v>0.21829565000000001</c:v>
                </c:pt>
                <c:pt idx="2964">
                  <c:v>0.21087302999999999</c:v>
                </c:pt>
                <c:pt idx="2965">
                  <c:v>0.19989878999999999</c:v>
                </c:pt>
                <c:pt idx="2966">
                  <c:v>0.18120260999999999</c:v>
                </c:pt>
                <c:pt idx="2967">
                  <c:v>0.14519940000000001</c:v>
                </c:pt>
                <c:pt idx="2968">
                  <c:v>8.7973444999999997E-2</c:v>
                </c:pt>
                <c:pt idx="2969">
                  <c:v>1.4058698999999999E-2</c:v>
                </c:pt>
                <c:pt idx="2970">
                  <c:v>-6.9205040999999995E-2</c:v>
                </c:pt>
                <c:pt idx="2971">
                  <c:v>-0.14715054999999999</c:v>
                </c:pt>
                <c:pt idx="2972">
                  <c:v>-0.20813608</c:v>
                </c:pt>
                <c:pt idx="2973">
                  <c:v>-0.24470260999999999</c:v>
                </c:pt>
                <c:pt idx="2974">
                  <c:v>-0.25361434999999999</c:v>
                </c:pt>
                <c:pt idx="2975">
                  <c:v>-0.23618064</c:v>
                </c:pt>
                <c:pt idx="2976">
                  <c:v>-0.20356308000000001</c:v>
                </c:pt>
                <c:pt idx="2977">
                  <c:v>-0.16691170999999999</c:v>
                </c:pt>
                <c:pt idx="2978">
                  <c:v>-0.13844583999999999</c:v>
                </c:pt>
                <c:pt idx="2979">
                  <c:v>-0.12220503000000001</c:v>
                </c:pt>
                <c:pt idx="2980">
                  <c:v>-0.11783943</c:v>
                </c:pt>
                <c:pt idx="2981">
                  <c:v>-0.12647340000000001</c:v>
                </c:pt>
                <c:pt idx="2982">
                  <c:v>-0.14907518</c:v>
                </c:pt>
                <c:pt idx="2983">
                  <c:v>-0.18013377999999999</c:v>
                </c:pt>
                <c:pt idx="2984">
                  <c:v>-0.21045105</c:v>
                </c:pt>
                <c:pt idx="2985">
                  <c:v>-0.22983516000000001</c:v>
                </c:pt>
                <c:pt idx="2986">
                  <c:v>-0.23700425</c:v>
                </c:pt>
                <c:pt idx="2987">
                  <c:v>-0.22809287</c:v>
                </c:pt>
                <c:pt idx="2988">
                  <c:v>-0.21131591</c:v>
                </c:pt>
                <c:pt idx="2989">
                  <c:v>-0.19432056</c:v>
                </c:pt>
                <c:pt idx="2990">
                  <c:v>-0.18470809999999999</c:v>
                </c:pt>
                <c:pt idx="2991">
                  <c:v>-0.18868199999999999</c:v>
                </c:pt>
                <c:pt idx="2992">
                  <c:v>-0.20657144999999999</c:v>
                </c:pt>
                <c:pt idx="2993">
                  <c:v>-0.23240448</c:v>
                </c:pt>
                <c:pt idx="2994">
                  <c:v>-0.26212273000000003</c:v>
                </c:pt>
                <c:pt idx="2995">
                  <c:v>-0.29039277000000002</c:v>
                </c:pt>
                <c:pt idx="2996">
                  <c:v>-0.31372073</c:v>
                </c:pt>
                <c:pt idx="2997">
                  <c:v>-0.33010709999999999</c:v>
                </c:pt>
                <c:pt idx="2998">
                  <c:v>-0.33643435999999999</c:v>
                </c:pt>
                <c:pt idx="2999">
                  <c:v>-0.33331077999999997</c:v>
                </c:pt>
                <c:pt idx="3000">
                  <c:v>-0.32149388000000001</c:v>
                </c:pt>
                <c:pt idx="3001">
                  <c:v>-0.3053902</c:v>
                </c:pt>
                <c:pt idx="3002">
                  <c:v>-0.29570917000000002</c:v>
                </c:pt>
                <c:pt idx="3003">
                  <c:v>-0.29880414999999999</c:v>
                </c:pt>
                <c:pt idx="3004">
                  <c:v>-0.31362264000000001</c:v>
                </c:pt>
                <c:pt idx="3005">
                  <c:v>-0.33871596999999998</c:v>
                </c:pt>
                <c:pt idx="3006">
                  <c:v>-0.36727089000000002</c:v>
                </c:pt>
                <c:pt idx="3007">
                  <c:v>-0.39217533999999998</c:v>
                </c:pt>
                <c:pt idx="3008">
                  <c:v>-0.40825696</c:v>
                </c:pt>
                <c:pt idx="3009">
                  <c:v>-0.41373036000000002</c:v>
                </c:pt>
                <c:pt idx="3010">
                  <c:v>-0.40769770999999999</c:v>
                </c:pt>
                <c:pt idx="3011">
                  <c:v>-0.39401800999999997</c:v>
                </c:pt>
                <c:pt idx="3012">
                  <c:v>-0.37177669000000002</c:v>
                </c:pt>
                <c:pt idx="3013">
                  <c:v>-0.34005329000000001</c:v>
                </c:pt>
                <c:pt idx="3014">
                  <c:v>-0.29758710999999999</c:v>
                </c:pt>
                <c:pt idx="3015">
                  <c:v>-0.24291879</c:v>
                </c:pt>
                <c:pt idx="3016">
                  <c:v>-0.17713543000000001</c:v>
                </c:pt>
                <c:pt idx="3017">
                  <c:v>-0.1052366</c:v>
                </c:pt>
                <c:pt idx="3018">
                  <c:v>-3.2681132000000002E-2</c:v>
                </c:pt>
                <c:pt idx="3019">
                  <c:v>3.8191622000000001E-2</c:v>
                </c:pt>
                <c:pt idx="3020">
                  <c:v>0.10115818</c:v>
                </c:pt>
                <c:pt idx="3021">
                  <c:v>0.15390185000000001</c:v>
                </c:pt>
                <c:pt idx="3022">
                  <c:v>0.19173299999999999</c:v>
                </c:pt>
                <c:pt idx="3023">
                  <c:v>0.21378514000000001</c:v>
                </c:pt>
                <c:pt idx="3024">
                  <c:v>0.22339236000000001</c:v>
                </c:pt>
                <c:pt idx="3025">
                  <c:v>0.22741210000000001</c:v>
                </c:pt>
                <c:pt idx="3026">
                  <c:v>0.23097085000000001</c:v>
                </c:pt>
                <c:pt idx="3027">
                  <c:v>0.24130851</c:v>
                </c:pt>
                <c:pt idx="3028">
                  <c:v>0.25825534</c:v>
                </c:pt>
                <c:pt idx="3029">
                  <c:v>0.2757809</c:v>
                </c:pt>
                <c:pt idx="3030">
                  <c:v>0.29143043000000002</c:v>
                </c:pt>
                <c:pt idx="3031">
                  <c:v>0.30045864999999999</c:v>
                </c:pt>
                <c:pt idx="3032">
                  <c:v>0.30244056000000002</c:v>
                </c:pt>
                <c:pt idx="3033">
                  <c:v>0.29720919000000001</c:v>
                </c:pt>
                <c:pt idx="3034">
                  <c:v>0.28386612999999999</c:v>
                </c:pt>
                <c:pt idx="3035">
                  <c:v>0.25960548</c:v>
                </c:pt>
                <c:pt idx="3036">
                  <c:v>0.22295815999999999</c:v>
                </c:pt>
                <c:pt idx="3037">
                  <c:v>0.17749951999999999</c:v>
                </c:pt>
                <c:pt idx="3038">
                  <c:v>0.13095074000000001</c:v>
                </c:pt>
                <c:pt idx="3039">
                  <c:v>9.1421026000000002E-2</c:v>
                </c:pt>
                <c:pt idx="3040">
                  <c:v>6.6136931999999996E-2</c:v>
                </c:pt>
                <c:pt idx="3041">
                  <c:v>5.3654169000000002E-2</c:v>
                </c:pt>
                <c:pt idx="3042">
                  <c:v>5.3437676000000003E-2</c:v>
                </c:pt>
                <c:pt idx="3043">
                  <c:v>6.2130204000000001E-2</c:v>
                </c:pt>
                <c:pt idx="3044">
                  <c:v>7.2431125999999998E-2</c:v>
                </c:pt>
                <c:pt idx="3045">
                  <c:v>8.1473453000000001E-2</c:v>
                </c:pt>
                <c:pt idx="3046">
                  <c:v>7.7993749000000001E-2</c:v>
                </c:pt>
                <c:pt idx="3047">
                  <c:v>5.7141952000000003E-2</c:v>
                </c:pt>
                <c:pt idx="3048">
                  <c:v>2.9079652000000001E-2</c:v>
                </c:pt>
                <c:pt idx="3049">
                  <c:v>-1.3083942999999999E-3</c:v>
                </c:pt>
                <c:pt idx="3050">
                  <c:v>-2.2651086000000001E-2</c:v>
                </c:pt>
                <c:pt idx="3051">
                  <c:v>-2.7868883000000001E-2</c:v>
                </c:pt>
                <c:pt idx="3052">
                  <c:v>-1.7966809E-2</c:v>
                </c:pt>
                <c:pt idx="3053">
                  <c:v>-1.0134062E-3</c:v>
                </c:pt>
                <c:pt idx="3054">
                  <c:v>1.4707576E-2</c:v>
                </c:pt>
                <c:pt idx="3055">
                  <c:v>2.1905007000000001E-2</c:v>
                </c:pt>
                <c:pt idx="3056">
                  <c:v>1.5344521999999999E-2</c:v>
                </c:pt>
                <c:pt idx="3057">
                  <c:v>-3.6756556000000001E-3</c:v>
                </c:pt>
                <c:pt idx="3058">
                  <c:v>-2.8657636E-2</c:v>
                </c:pt>
                <c:pt idx="3059">
                  <c:v>-5.2417682E-2</c:v>
                </c:pt>
                <c:pt idx="3060">
                  <c:v>-6.8727913000000002E-2</c:v>
                </c:pt>
                <c:pt idx="3061">
                  <c:v>-7.3285948000000004E-2</c:v>
                </c:pt>
                <c:pt idx="3062">
                  <c:v>-6.0827402000000003E-2</c:v>
                </c:pt>
                <c:pt idx="3063">
                  <c:v>-2.8641122000000001E-2</c:v>
                </c:pt>
                <c:pt idx="3064">
                  <c:v>1.8746483000000001E-2</c:v>
                </c:pt>
                <c:pt idx="3065">
                  <c:v>6.8553593999999995E-2</c:v>
                </c:pt>
                <c:pt idx="3066">
                  <c:v>0.10627394</c:v>
                </c:pt>
                <c:pt idx="3067">
                  <c:v>0.12029737</c:v>
                </c:pt>
                <c:pt idx="3068">
                  <c:v>0.10846411</c:v>
                </c:pt>
                <c:pt idx="3069">
                  <c:v>7.8866291000000005E-2</c:v>
                </c:pt>
                <c:pt idx="3070">
                  <c:v>4.7783162999999997E-2</c:v>
                </c:pt>
                <c:pt idx="3071">
                  <c:v>2.5950055999999999E-2</c:v>
                </c:pt>
                <c:pt idx="3072">
                  <c:v>2.3903247999999998E-2</c:v>
                </c:pt>
                <c:pt idx="3073">
                  <c:v>4.7298237999999999E-2</c:v>
                </c:pt>
                <c:pt idx="3074">
                  <c:v>9.4971693999999995E-2</c:v>
                </c:pt>
                <c:pt idx="3075">
                  <c:v>0.15205835000000001</c:v>
                </c:pt>
                <c:pt idx="3076">
                  <c:v>0.20287879</c:v>
                </c:pt>
                <c:pt idx="3077">
                  <c:v>0.23537906</c:v>
                </c:pt>
                <c:pt idx="3078">
                  <c:v>0.24288891000000001</c:v>
                </c:pt>
                <c:pt idx="3079">
                  <c:v>0.22878644000000001</c:v>
                </c:pt>
                <c:pt idx="3080">
                  <c:v>0.19974881999999999</c:v>
                </c:pt>
                <c:pt idx="3081">
                  <c:v>0.16731939000000001</c:v>
                </c:pt>
                <c:pt idx="3082">
                  <c:v>0.14137586999999999</c:v>
                </c:pt>
                <c:pt idx="3083">
                  <c:v>0.12725009000000001</c:v>
                </c:pt>
                <c:pt idx="3084">
                  <c:v>0.12948586000000001</c:v>
                </c:pt>
                <c:pt idx="3085">
                  <c:v>0.14526460999999999</c:v>
                </c:pt>
                <c:pt idx="3086">
                  <c:v>0.16619887</c:v>
                </c:pt>
                <c:pt idx="3087">
                  <c:v>0.18150616</c:v>
                </c:pt>
                <c:pt idx="3088">
                  <c:v>0.18736510000000001</c:v>
                </c:pt>
                <c:pt idx="3089">
                  <c:v>0.17921904</c:v>
                </c:pt>
                <c:pt idx="3090">
                  <c:v>0.15169365000000001</c:v>
                </c:pt>
                <c:pt idx="3091">
                  <c:v>0.11036883</c:v>
                </c:pt>
                <c:pt idx="3092">
                  <c:v>5.9251217000000002E-2</c:v>
                </c:pt>
                <c:pt idx="3093">
                  <c:v>1.4837282E-3</c:v>
                </c:pt>
                <c:pt idx="3094">
                  <c:v>-6.1142320999999999E-2</c:v>
                </c:pt>
                <c:pt idx="3095">
                  <c:v>-0.11830495000000001</c:v>
                </c:pt>
                <c:pt idx="3096">
                  <c:v>-0.16171055000000001</c:v>
                </c:pt>
                <c:pt idx="3097">
                  <c:v>-0.18143113</c:v>
                </c:pt>
                <c:pt idx="3098">
                  <c:v>-0.17372415999999999</c:v>
                </c:pt>
                <c:pt idx="3099">
                  <c:v>-0.13925715999999999</c:v>
                </c:pt>
                <c:pt idx="3100">
                  <c:v>-9.1016518000000005E-2</c:v>
                </c:pt>
                <c:pt idx="3101">
                  <c:v>-4.1879581999999999E-2</c:v>
                </c:pt>
                <c:pt idx="3102">
                  <c:v>-8.5135670999999993E-3</c:v>
                </c:pt>
                <c:pt idx="3103">
                  <c:v>3.0632589E-3</c:v>
                </c:pt>
                <c:pt idx="3104">
                  <c:v>-6.5419105000000003E-3</c:v>
                </c:pt>
                <c:pt idx="3105">
                  <c:v>-2.9421811999999999E-2</c:v>
                </c:pt>
                <c:pt idx="3106">
                  <c:v>-5.4720604999999999E-2</c:v>
                </c:pt>
                <c:pt idx="3107">
                  <c:v>-7.2416726000000001E-2</c:v>
                </c:pt>
                <c:pt idx="3108">
                  <c:v>-7.5734749000000004E-2</c:v>
                </c:pt>
                <c:pt idx="3109">
                  <c:v>-6.1079471000000003E-2</c:v>
                </c:pt>
                <c:pt idx="3110">
                  <c:v>-3.4880515000000001E-2</c:v>
                </c:pt>
                <c:pt idx="3111">
                  <c:v>-1.5887430000000001E-3</c:v>
                </c:pt>
                <c:pt idx="3112">
                  <c:v>3.4762268999999998E-2</c:v>
                </c:pt>
                <c:pt idx="3113">
                  <c:v>6.6297402000000005E-2</c:v>
                </c:pt>
                <c:pt idx="3114">
                  <c:v>9.4532666000000001E-2</c:v>
                </c:pt>
                <c:pt idx="3115">
                  <c:v>0.12044038999999999</c:v>
                </c:pt>
                <c:pt idx="3116">
                  <c:v>0.14385292</c:v>
                </c:pt>
                <c:pt idx="3117">
                  <c:v>0.16509483</c:v>
                </c:pt>
                <c:pt idx="3118">
                  <c:v>0.18345644999999999</c:v>
                </c:pt>
                <c:pt idx="3119">
                  <c:v>0.20196726000000001</c:v>
                </c:pt>
                <c:pt idx="3120">
                  <c:v>0.22297991</c:v>
                </c:pt>
                <c:pt idx="3121">
                  <c:v>0.24759709999999999</c:v>
                </c:pt>
                <c:pt idx="3122">
                  <c:v>0.27611206999999999</c:v>
                </c:pt>
                <c:pt idx="3123">
                  <c:v>0.30595930999999998</c:v>
                </c:pt>
                <c:pt idx="3124">
                  <c:v>0.33237530999999998</c:v>
                </c:pt>
                <c:pt idx="3125">
                  <c:v>0.34995482</c:v>
                </c:pt>
                <c:pt idx="3126">
                  <c:v>0.35681096000000001</c:v>
                </c:pt>
                <c:pt idx="3127">
                  <c:v>0.35240305999999999</c:v>
                </c:pt>
                <c:pt idx="3128">
                  <c:v>0.34056264000000003</c:v>
                </c:pt>
                <c:pt idx="3129">
                  <c:v>0.32869988</c:v>
                </c:pt>
                <c:pt idx="3130">
                  <c:v>0.32336806000000001</c:v>
                </c:pt>
                <c:pt idx="3131">
                  <c:v>0.32735134999999999</c:v>
                </c:pt>
                <c:pt idx="3132">
                  <c:v>0.34210794999999999</c:v>
                </c:pt>
                <c:pt idx="3133">
                  <c:v>0.36165069999999999</c:v>
                </c:pt>
                <c:pt idx="3134">
                  <c:v>0.38599087999999998</c:v>
                </c:pt>
                <c:pt idx="3135">
                  <c:v>0.40839381000000002</c:v>
                </c:pt>
                <c:pt idx="3136">
                  <c:v>0.42526153999999999</c:v>
                </c:pt>
                <c:pt idx="3137">
                  <c:v>0.43111571999999998</c:v>
                </c:pt>
                <c:pt idx="3138">
                  <c:v>0.42288552000000001</c:v>
                </c:pt>
                <c:pt idx="3139">
                  <c:v>0.40641979</c:v>
                </c:pt>
                <c:pt idx="3140">
                  <c:v>0.38676484</c:v>
                </c:pt>
                <c:pt idx="3141">
                  <c:v>0.36569728000000001</c:v>
                </c:pt>
                <c:pt idx="3142">
                  <c:v>0.34516565999999999</c:v>
                </c:pt>
                <c:pt idx="3143">
                  <c:v>0.32329059999999998</c:v>
                </c:pt>
                <c:pt idx="3144">
                  <c:v>0.29795492000000001</c:v>
                </c:pt>
                <c:pt idx="3145">
                  <c:v>0.26737119999999998</c:v>
                </c:pt>
                <c:pt idx="3146">
                  <c:v>0.23314863</c:v>
                </c:pt>
                <c:pt idx="3147">
                  <c:v>0.20036689999999999</c:v>
                </c:pt>
                <c:pt idx="3148">
                  <c:v>0.17982770000000001</c:v>
                </c:pt>
                <c:pt idx="3149">
                  <c:v>0.17117544000000001</c:v>
                </c:pt>
                <c:pt idx="3150">
                  <c:v>0.17132444999999999</c:v>
                </c:pt>
                <c:pt idx="3151">
                  <c:v>0.17311323000000001</c:v>
                </c:pt>
                <c:pt idx="3152">
                  <c:v>0.16578888999999999</c:v>
                </c:pt>
                <c:pt idx="3153">
                  <c:v>0.14422887000000001</c:v>
                </c:pt>
                <c:pt idx="3154">
                  <c:v>0.10500315</c:v>
                </c:pt>
                <c:pt idx="3155">
                  <c:v>5.2609226000000002E-2</c:v>
                </c:pt>
                <c:pt idx="3156">
                  <c:v>-6.9676080000000001E-3</c:v>
                </c:pt>
                <c:pt idx="3157">
                  <c:v>-6.6920918999999995E-2</c:v>
                </c:pt>
                <c:pt idx="3158">
                  <c:v>-0.11880259999999999</c:v>
                </c:pt>
                <c:pt idx="3159">
                  <c:v>-0.16039877999999999</c:v>
                </c:pt>
                <c:pt idx="3160">
                  <c:v>-0.18816225</c:v>
                </c:pt>
                <c:pt idx="3161">
                  <c:v>-0.20293426000000001</c:v>
                </c:pt>
                <c:pt idx="3162">
                  <c:v>-0.20645058999999999</c:v>
                </c:pt>
                <c:pt idx="3163">
                  <c:v>-0.20328642999999999</c:v>
                </c:pt>
                <c:pt idx="3164">
                  <c:v>-0.19500544</c:v>
                </c:pt>
                <c:pt idx="3165">
                  <c:v>-0.18545543</c:v>
                </c:pt>
                <c:pt idx="3166">
                  <c:v>-0.17806614000000001</c:v>
                </c:pt>
                <c:pt idx="3167">
                  <c:v>-0.16884457999999999</c:v>
                </c:pt>
                <c:pt idx="3168">
                  <c:v>-0.15739644999999999</c:v>
                </c:pt>
                <c:pt idx="3169">
                  <c:v>-0.14415252000000001</c:v>
                </c:pt>
                <c:pt idx="3170">
                  <c:v>-0.13445852</c:v>
                </c:pt>
                <c:pt idx="3171">
                  <c:v>-0.13468216</c:v>
                </c:pt>
                <c:pt idx="3172">
                  <c:v>-0.14731242999999999</c:v>
                </c:pt>
                <c:pt idx="3173">
                  <c:v>-0.16986127000000001</c:v>
                </c:pt>
                <c:pt idx="3174">
                  <c:v>-0.19599199</c:v>
                </c:pt>
                <c:pt idx="3175">
                  <c:v>-0.21941752</c:v>
                </c:pt>
                <c:pt idx="3176">
                  <c:v>-0.23683308</c:v>
                </c:pt>
                <c:pt idx="3177">
                  <c:v>-0.24503138999999999</c:v>
                </c:pt>
                <c:pt idx="3178">
                  <c:v>-0.23834232999999999</c:v>
                </c:pt>
                <c:pt idx="3179">
                  <c:v>-0.21650596999999999</c:v>
                </c:pt>
                <c:pt idx="3180">
                  <c:v>-0.18739705000000001</c:v>
                </c:pt>
                <c:pt idx="3181">
                  <c:v>-0.16078423999999999</c:v>
                </c:pt>
                <c:pt idx="3182">
                  <c:v>-0.14517394</c:v>
                </c:pt>
                <c:pt idx="3183">
                  <c:v>-0.14654829999999999</c:v>
                </c:pt>
                <c:pt idx="3184">
                  <c:v>-0.16764634</c:v>
                </c:pt>
                <c:pt idx="3185">
                  <c:v>-0.20476504000000001</c:v>
                </c:pt>
                <c:pt idx="3186">
                  <c:v>-0.24987186</c:v>
                </c:pt>
                <c:pt idx="3187">
                  <c:v>-0.29671182000000001</c:v>
                </c:pt>
                <c:pt idx="3188">
                  <c:v>-0.33578925999999998</c:v>
                </c:pt>
                <c:pt idx="3189">
                  <c:v>-0.36258685000000002</c:v>
                </c:pt>
                <c:pt idx="3190">
                  <c:v>-0.37545372999999999</c:v>
                </c:pt>
                <c:pt idx="3191">
                  <c:v>-0.37156968000000001</c:v>
                </c:pt>
                <c:pt idx="3192">
                  <c:v>-0.35651906999999999</c:v>
                </c:pt>
                <c:pt idx="3193">
                  <c:v>-0.33150847</c:v>
                </c:pt>
                <c:pt idx="3194">
                  <c:v>-0.30013519</c:v>
                </c:pt>
                <c:pt idx="3195">
                  <c:v>-0.27008683</c:v>
                </c:pt>
                <c:pt idx="3196">
                  <c:v>-0.24845153</c:v>
                </c:pt>
                <c:pt idx="3197">
                  <c:v>-0.24060776</c:v>
                </c:pt>
                <c:pt idx="3198">
                  <c:v>-0.24688726999999999</c:v>
                </c:pt>
                <c:pt idx="3199">
                  <c:v>-0.26720566000000001</c:v>
                </c:pt>
                <c:pt idx="3200">
                  <c:v>-0.29446182999999998</c:v>
                </c:pt>
                <c:pt idx="3201">
                  <c:v>-0.32270947999999999</c:v>
                </c:pt>
                <c:pt idx="3202">
                  <c:v>-0.34763244999999998</c:v>
                </c:pt>
                <c:pt idx="3203">
                  <c:v>-0.36457305000000001</c:v>
                </c:pt>
                <c:pt idx="3204">
                  <c:v>-0.37383429000000001</c:v>
                </c:pt>
                <c:pt idx="3205">
                  <c:v>-0.37348787999999999</c:v>
                </c:pt>
                <c:pt idx="3206">
                  <c:v>-0.36926212000000003</c:v>
                </c:pt>
                <c:pt idx="3207">
                  <c:v>-0.36220949000000002</c:v>
                </c:pt>
                <c:pt idx="3208">
                  <c:v>-0.35435162999999997</c:v>
                </c:pt>
                <c:pt idx="3209">
                  <c:v>-0.34616168000000003</c:v>
                </c:pt>
                <c:pt idx="3210">
                  <c:v>-0.33945581000000002</c:v>
                </c:pt>
                <c:pt idx="3211">
                  <c:v>-0.33484267000000001</c:v>
                </c:pt>
                <c:pt idx="3212">
                  <c:v>-0.33498674000000001</c:v>
                </c:pt>
                <c:pt idx="3213">
                  <c:v>-0.34277774999999999</c:v>
                </c:pt>
                <c:pt idx="3214">
                  <c:v>-0.35666743000000001</c:v>
                </c:pt>
                <c:pt idx="3215">
                  <c:v>-0.37308761000000001</c:v>
                </c:pt>
                <c:pt idx="3216">
                  <c:v>-0.38784311999999999</c:v>
                </c:pt>
                <c:pt idx="3217">
                  <c:v>-0.40046189999999998</c:v>
                </c:pt>
                <c:pt idx="3218">
                  <c:v>-0.40840852</c:v>
                </c:pt>
                <c:pt idx="3219">
                  <c:v>-0.40949675000000002</c:v>
                </c:pt>
                <c:pt idx="3220">
                  <c:v>-0.40695237000000001</c:v>
                </c:pt>
                <c:pt idx="3221">
                  <c:v>-0.39653241</c:v>
                </c:pt>
                <c:pt idx="3222">
                  <c:v>-0.37777063</c:v>
                </c:pt>
                <c:pt idx="3223">
                  <c:v>-0.35172732000000001</c:v>
                </c:pt>
                <c:pt idx="3224">
                  <c:v>-0.31975640999999999</c:v>
                </c:pt>
                <c:pt idx="3225">
                  <c:v>-0.28374697999999998</c:v>
                </c:pt>
                <c:pt idx="3226">
                  <c:v>-0.24989067000000001</c:v>
                </c:pt>
                <c:pt idx="3227">
                  <c:v>-0.22628909</c:v>
                </c:pt>
                <c:pt idx="3228">
                  <c:v>-0.21488314999999999</c:v>
                </c:pt>
                <c:pt idx="3229">
                  <c:v>-0.21364094</c:v>
                </c:pt>
                <c:pt idx="3230">
                  <c:v>-0.21400463</c:v>
                </c:pt>
                <c:pt idx="3231">
                  <c:v>-0.20483296000000001</c:v>
                </c:pt>
                <c:pt idx="3232">
                  <c:v>-0.18474372</c:v>
                </c:pt>
                <c:pt idx="3233">
                  <c:v>-0.1568571</c:v>
                </c:pt>
                <c:pt idx="3234">
                  <c:v>-0.12924087000000001</c:v>
                </c:pt>
                <c:pt idx="3235">
                  <c:v>-0.10879134</c:v>
                </c:pt>
                <c:pt idx="3236">
                  <c:v>-0.10096589</c:v>
                </c:pt>
                <c:pt idx="3237">
                  <c:v>-0.10441941</c:v>
                </c:pt>
                <c:pt idx="3238">
                  <c:v>-0.11333569</c:v>
                </c:pt>
                <c:pt idx="3239">
                  <c:v>-0.12421156</c:v>
                </c:pt>
                <c:pt idx="3240">
                  <c:v>-0.129436</c:v>
                </c:pt>
                <c:pt idx="3241">
                  <c:v>-0.12667661</c:v>
                </c:pt>
                <c:pt idx="3242">
                  <c:v>-0.11343424000000001</c:v>
                </c:pt>
                <c:pt idx="3243">
                  <c:v>-9.4263003999999997E-2</c:v>
                </c:pt>
                <c:pt idx="3244">
                  <c:v>-7.4298167999999998E-2</c:v>
                </c:pt>
                <c:pt idx="3245">
                  <c:v>-5.5184070000000002E-2</c:v>
                </c:pt>
                <c:pt idx="3246">
                  <c:v>-4.1033106E-2</c:v>
                </c:pt>
                <c:pt idx="3247">
                  <c:v>-3.3620297E-2</c:v>
                </c:pt>
                <c:pt idx="3248">
                  <c:v>-2.8215064000000002E-2</c:v>
                </c:pt>
                <c:pt idx="3249">
                  <c:v>-2.2652977000000001E-2</c:v>
                </c:pt>
                <c:pt idx="3250">
                  <c:v>-1.6245117E-2</c:v>
                </c:pt>
                <c:pt idx="3251">
                  <c:v>-6.6311609000000004E-3</c:v>
                </c:pt>
                <c:pt idx="3252">
                  <c:v>1.7419056E-3</c:v>
                </c:pt>
                <c:pt idx="3253">
                  <c:v>4.6630769999999998E-3</c:v>
                </c:pt>
                <c:pt idx="3254">
                  <c:v>3.2474210999999999E-3</c:v>
                </c:pt>
                <c:pt idx="3255">
                  <c:v>-3.4848331000000001E-3</c:v>
                </c:pt>
                <c:pt idx="3256">
                  <c:v>-1.257867E-2</c:v>
                </c:pt>
                <c:pt idx="3257">
                  <c:v>-2.1255568999999998E-2</c:v>
                </c:pt>
                <c:pt idx="3258">
                  <c:v>-2.9379428999999999E-2</c:v>
                </c:pt>
                <c:pt idx="3259">
                  <c:v>-3.3109626000000003E-2</c:v>
                </c:pt>
                <c:pt idx="3260">
                  <c:v>-3.4513377999999997E-2</c:v>
                </c:pt>
                <c:pt idx="3261">
                  <c:v>-3.6189455000000002E-2</c:v>
                </c:pt>
                <c:pt idx="3262">
                  <c:v>-3.7868566999999999E-2</c:v>
                </c:pt>
                <c:pt idx="3263">
                  <c:v>-3.9319992999999998E-2</c:v>
                </c:pt>
                <c:pt idx="3264">
                  <c:v>-4.2103029E-2</c:v>
                </c:pt>
                <c:pt idx="3265">
                  <c:v>-4.7152949999999999E-2</c:v>
                </c:pt>
                <c:pt idx="3266">
                  <c:v>-5.5995514000000003E-2</c:v>
                </c:pt>
                <c:pt idx="3267">
                  <c:v>-6.8433852000000003E-2</c:v>
                </c:pt>
                <c:pt idx="3268">
                  <c:v>-8.4352717999999993E-2</c:v>
                </c:pt>
                <c:pt idx="3269">
                  <c:v>-0.10325674</c:v>
                </c:pt>
                <c:pt idx="3270">
                  <c:v>-0.12132788999999999</c:v>
                </c:pt>
                <c:pt idx="3271">
                  <c:v>-0.13991328</c:v>
                </c:pt>
                <c:pt idx="3272">
                  <c:v>-0.15824993000000001</c:v>
                </c:pt>
                <c:pt idx="3273">
                  <c:v>-0.17491535999999999</c:v>
                </c:pt>
                <c:pt idx="3274">
                  <c:v>-0.18467786999999999</c:v>
                </c:pt>
                <c:pt idx="3275">
                  <c:v>-0.18775639</c:v>
                </c:pt>
                <c:pt idx="3276">
                  <c:v>-0.18383264999999999</c:v>
                </c:pt>
                <c:pt idx="3277">
                  <c:v>-0.17931058999999999</c:v>
                </c:pt>
                <c:pt idx="3278">
                  <c:v>-0.17724825</c:v>
                </c:pt>
                <c:pt idx="3279">
                  <c:v>-0.17876309000000001</c:v>
                </c:pt>
                <c:pt idx="3280">
                  <c:v>-0.18441564999999999</c:v>
                </c:pt>
                <c:pt idx="3281">
                  <c:v>-0.18991669</c:v>
                </c:pt>
                <c:pt idx="3282">
                  <c:v>-0.19172806000000001</c:v>
                </c:pt>
                <c:pt idx="3283">
                  <c:v>-0.18749394</c:v>
                </c:pt>
                <c:pt idx="3284">
                  <c:v>-0.17593576</c:v>
                </c:pt>
                <c:pt idx="3285">
                  <c:v>-0.15706015000000001</c:v>
                </c:pt>
                <c:pt idx="3286">
                  <c:v>-0.13317349000000001</c:v>
                </c:pt>
                <c:pt idx="3287">
                  <c:v>-0.10664899</c:v>
                </c:pt>
                <c:pt idx="3288">
                  <c:v>-7.4131913999999993E-2</c:v>
                </c:pt>
                <c:pt idx="3289">
                  <c:v>-3.9936191000000003E-2</c:v>
                </c:pt>
                <c:pt idx="3290">
                  <c:v>-4.4873281999999997E-3</c:v>
                </c:pt>
                <c:pt idx="3291">
                  <c:v>3.2469087000000001E-2</c:v>
                </c:pt>
                <c:pt idx="3292">
                  <c:v>6.8085509000000002E-2</c:v>
                </c:pt>
                <c:pt idx="3293">
                  <c:v>0.10033346</c:v>
                </c:pt>
                <c:pt idx="3294">
                  <c:v>0.124525</c:v>
                </c:pt>
                <c:pt idx="3295">
                  <c:v>0.13456180000000001</c:v>
                </c:pt>
                <c:pt idx="3296">
                  <c:v>0.13253676</c:v>
                </c:pt>
                <c:pt idx="3297">
                  <c:v>0.124127</c:v>
                </c:pt>
                <c:pt idx="3298">
                  <c:v>0.11740250000000001</c:v>
                </c:pt>
                <c:pt idx="3299">
                  <c:v>0.11757744000000001</c:v>
                </c:pt>
                <c:pt idx="3300">
                  <c:v>0.13033981</c:v>
                </c:pt>
                <c:pt idx="3301">
                  <c:v>0.15566248999999999</c:v>
                </c:pt>
                <c:pt idx="3302">
                  <c:v>0.18688136999999999</c:v>
                </c:pt>
                <c:pt idx="3303">
                  <c:v>0.21864822</c:v>
                </c:pt>
                <c:pt idx="3304">
                  <c:v>0.25079014999999999</c:v>
                </c:pt>
                <c:pt idx="3305">
                  <c:v>0.28147440000000001</c:v>
                </c:pt>
                <c:pt idx="3306">
                  <c:v>0.30995552999999998</c:v>
                </c:pt>
                <c:pt idx="3307">
                  <c:v>0.33469626000000002</c:v>
                </c:pt>
                <c:pt idx="3308">
                  <c:v>0.35481294000000002</c:v>
                </c:pt>
                <c:pt idx="3309">
                  <c:v>0.36791431000000002</c:v>
                </c:pt>
                <c:pt idx="3310">
                  <c:v>0.37083082000000001</c:v>
                </c:pt>
                <c:pt idx="3311">
                  <c:v>0.36542799999999998</c:v>
                </c:pt>
                <c:pt idx="3312">
                  <c:v>0.35484249000000001</c:v>
                </c:pt>
                <c:pt idx="3313">
                  <c:v>0.34475062000000001</c:v>
                </c:pt>
                <c:pt idx="3314">
                  <c:v>0.33700868</c:v>
                </c:pt>
                <c:pt idx="3315">
                  <c:v>0.33378484000000003</c:v>
                </c:pt>
                <c:pt idx="3316">
                  <c:v>0.33765772999999999</c:v>
                </c:pt>
                <c:pt idx="3317">
                  <c:v>0.34320928000000001</c:v>
                </c:pt>
                <c:pt idx="3318">
                  <c:v>0.3481687</c:v>
                </c:pt>
                <c:pt idx="3319">
                  <c:v>0.34765341999999999</c:v>
                </c:pt>
                <c:pt idx="3320">
                  <c:v>0.34130674999999999</c:v>
                </c:pt>
                <c:pt idx="3321">
                  <c:v>0.32888496</c:v>
                </c:pt>
                <c:pt idx="3322">
                  <c:v>0.31125181000000002</c:v>
                </c:pt>
                <c:pt idx="3323">
                  <c:v>0.29271439999999999</c:v>
                </c:pt>
                <c:pt idx="3324">
                  <c:v>0.27627836</c:v>
                </c:pt>
                <c:pt idx="3325">
                  <c:v>0.26620558</c:v>
                </c:pt>
                <c:pt idx="3326">
                  <c:v>0.26441134999999999</c:v>
                </c:pt>
                <c:pt idx="3327">
                  <c:v>0.27163215000000002</c:v>
                </c:pt>
                <c:pt idx="3328">
                  <c:v>0.28428974000000001</c:v>
                </c:pt>
                <c:pt idx="3329">
                  <c:v>0.30201939999999999</c:v>
                </c:pt>
                <c:pt idx="3330">
                  <c:v>0.32251923999999998</c:v>
                </c:pt>
                <c:pt idx="3331">
                  <c:v>0.33934352000000001</c:v>
                </c:pt>
                <c:pt idx="3332">
                  <c:v>0.34732232000000002</c:v>
                </c:pt>
                <c:pt idx="3333">
                  <c:v>0.34484089000000001</c:v>
                </c:pt>
                <c:pt idx="3334">
                  <c:v>0.32965559</c:v>
                </c:pt>
                <c:pt idx="3335">
                  <c:v>0.30508038999999998</c:v>
                </c:pt>
                <c:pt idx="3336">
                  <c:v>0.27437296</c:v>
                </c:pt>
                <c:pt idx="3337">
                  <c:v>0.24218411000000001</c:v>
                </c:pt>
                <c:pt idx="3338">
                  <c:v>0.21525712999999999</c:v>
                </c:pt>
                <c:pt idx="3339">
                  <c:v>0.19666101999999999</c:v>
                </c:pt>
                <c:pt idx="3340">
                  <c:v>0.18816062</c:v>
                </c:pt>
                <c:pt idx="3341">
                  <c:v>0.18689929</c:v>
                </c:pt>
                <c:pt idx="3342">
                  <c:v>0.18899499</c:v>
                </c:pt>
                <c:pt idx="3343">
                  <c:v>0.19242319999999999</c:v>
                </c:pt>
                <c:pt idx="3344">
                  <c:v>0.19451950000000001</c:v>
                </c:pt>
                <c:pt idx="3345">
                  <c:v>0.19395488999999999</c:v>
                </c:pt>
                <c:pt idx="3346">
                  <c:v>0.19217627000000001</c:v>
                </c:pt>
                <c:pt idx="3347">
                  <c:v>0.19065842999999999</c:v>
                </c:pt>
                <c:pt idx="3348">
                  <c:v>0.18894438999999999</c:v>
                </c:pt>
                <c:pt idx="3349">
                  <c:v>0.18747458</c:v>
                </c:pt>
                <c:pt idx="3350">
                  <c:v>0.18482471</c:v>
                </c:pt>
                <c:pt idx="3351">
                  <c:v>0.1794906</c:v>
                </c:pt>
                <c:pt idx="3352">
                  <c:v>0.17209557</c:v>
                </c:pt>
                <c:pt idx="3353">
                  <c:v>0.16092013999999999</c:v>
                </c:pt>
                <c:pt idx="3354">
                  <c:v>0.14592920000000001</c:v>
                </c:pt>
                <c:pt idx="3355">
                  <c:v>0.12875334999999999</c:v>
                </c:pt>
                <c:pt idx="3356">
                  <c:v>0.11168021</c:v>
                </c:pt>
                <c:pt idx="3357">
                  <c:v>0.10422392</c:v>
                </c:pt>
                <c:pt idx="3358">
                  <c:v>0.10652196</c:v>
                </c:pt>
                <c:pt idx="3359">
                  <c:v>0.11476531</c:v>
                </c:pt>
                <c:pt idx="3360">
                  <c:v>0.12545576</c:v>
                </c:pt>
                <c:pt idx="3361">
                  <c:v>0.13484193</c:v>
                </c:pt>
                <c:pt idx="3362">
                  <c:v>0.13960681999999999</c:v>
                </c:pt>
                <c:pt idx="3363">
                  <c:v>0.13645536</c:v>
                </c:pt>
                <c:pt idx="3364">
                  <c:v>0.12772869000000001</c:v>
                </c:pt>
                <c:pt idx="3365">
                  <c:v>0.11309919</c:v>
                </c:pt>
                <c:pt idx="3366">
                  <c:v>9.1853718000000001E-2</c:v>
                </c:pt>
                <c:pt idx="3367">
                  <c:v>6.7727238999999995E-2</c:v>
                </c:pt>
                <c:pt idx="3368">
                  <c:v>3.9657932E-2</c:v>
                </c:pt>
                <c:pt idx="3369">
                  <c:v>8.9957418000000001E-3</c:v>
                </c:pt>
                <c:pt idx="3370">
                  <c:v>-2.1287408000000001E-2</c:v>
                </c:pt>
                <c:pt idx="3371">
                  <c:v>-4.9868902999999999E-2</c:v>
                </c:pt>
                <c:pt idx="3372">
                  <c:v>-7.1627982000000007E-2</c:v>
                </c:pt>
                <c:pt idx="3373">
                  <c:v>-8.6645050000000001E-2</c:v>
                </c:pt>
                <c:pt idx="3374">
                  <c:v>-9.3931632000000001E-2</c:v>
                </c:pt>
                <c:pt idx="3375">
                  <c:v>-9.5578066000000003E-2</c:v>
                </c:pt>
                <c:pt idx="3376">
                  <c:v>-9.2246547999999998E-2</c:v>
                </c:pt>
                <c:pt idx="3377">
                  <c:v>-8.5286051000000002E-2</c:v>
                </c:pt>
                <c:pt idx="3378">
                  <c:v>-7.7892006E-2</c:v>
                </c:pt>
                <c:pt idx="3379">
                  <c:v>-7.5892856999999994E-2</c:v>
                </c:pt>
                <c:pt idx="3380">
                  <c:v>-8.0896002999999994E-2</c:v>
                </c:pt>
                <c:pt idx="3381">
                  <c:v>-9.4544923000000003E-2</c:v>
                </c:pt>
                <c:pt idx="3382">
                  <c:v>-0.11581851999999999</c:v>
                </c:pt>
                <c:pt idx="3383">
                  <c:v>-0.13938437000000001</c:v>
                </c:pt>
                <c:pt idx="3384">
                  <c:v>-0.15962338000000001</c:v>
                </c:pt>
                <c:pt idx="3385">
                  <c:v>-0.16968838</c:v>
                </c:pt>
                <c:pt idx="3386">
                  <c:v>-0.16848282000000001</c:v>
                </c:pt>
                <c:pt idx="3387">
                  <c:v>-0.16020522000000001</c:v>
                </c:pt>
                <c:pt idx="3388">
                  <c:v>-0.14925826</c:v>
                </c:pt>
                <c:pt idx="3389">
                  <c:v>-0.14206916</c:v>
                </c:pt>
                <c:pt idx="3390">
                  <c:v>-0.14356113000000001</c:v>
                </c:pt>
                <c:pt idx="3391">
                  <c:v>-0.15505564999999999</c:v>
                </c:pt>
                <c:pt idx="3392">
                  <c:v>-0.17282038</c:v>
                </c:pt>
                <c:pt idx="3393">
                  <c:v>-0.19120897000000001</c:v>
                </c:pt>
                <c:pt idx="3394">
                  <c:v>-0.20782830999999999</c:v>
                </c:pt>
                <c:pt idx="3395">
                  <c:v>-0.21756876</c:v>
                </c:pt>
                <c:pt idx="3396">
                  <c:v>-0.22074885999999999</c:v>
                </c:pt>
                <c:pt idx="3397">
                  <c:v>-0.21499591000000001</c:v>
                </c:pt>
                <c:pt idx="3398">
                  <c:v>-0.20109221999999999</c:v>
                </c:pt>
                <c:pt idx="3399">
                  <c:v>-0.17889653</c:v>
                </c:pt>
                <c:pt idx="3400">
                  <c:v>-0.1470205</c:v>
                </c:pt>
                <c:pt idx="3401">
                  <c:v>-0.10531251</c:v>
                </c:pt>
                <c:pt idx="3402">
                  <c:v>-5.7077819000000002E-2</c:v>
                </c:pt>
                <c:pt idx="3403">
                  <c:v>-1.0311212E-2</c:v>
                </c:pt>
                <c:pt idx="3404">
                  <c:v>2.8171179000000001E-2</c:v>
                </c:pt>
                <c:pt idx="3405">
                  <c:v>5.2711582999999999E-2</c:v>
                </c:pt>
                <c:pt idx="3406">
                  <c:v>6.4103301000000001E-2</c:v>
                </c:pt>
                <c:pt idx="3407">
                  <c:v>6.5367013000000002E-2</c:v>
                </c:pt>
                <c:pt idx="3408">
                  <c:v>6.4227413999999997E-2</c:v>
                </c:pt>
                <c:pt idx="3409">
                  <c:v>6.9263537999999999E-2</c:v>
                </c:pt>
                <c:pt idx="3410">
                  <c:v>8.6653522999999996E-2</c:v>
                </c:pt>
                <c:pt idx="3411">
                  <c:v>0.11785153</c:v>
                </c:pt>
                <c:pt idx="3412">
                  <c:v>0.15759629</c:v>
                </c:pt>
                <c:pt idx="3413">
                  <c:v>0.19839560000000001</c:v>
                </c:pt>
                <c:pt idx="3414">
                  <c:v>0.23344193999999999</c:v>
                </c:pt>
                <c:pt idx="3415">
                  <c:v>0.25478487999999999</c:v>
                </c:pt>
                <c:pt idx="3416">
                  <c:v>0.26003462999999999</c:v>
                </c:pt>
                <c:pt idx="3417">
                  <c:v>0.25137808</c:v>
                </c:pt>
                <c:pt idx="3418">
                  <c:v>0.22974342</c:v>
                </c:pt>
                <c:pt idx="3419">
                  <c:v>0.20281003</c:v>
                </c:pt>
                <c:pt idx="3420">
                  <c:v>0.17525147999999999</c:v>
                </c:pt>
                <c:pt idx="3421">
                  <c:v>0.15522944</c:v>
                </c:pt>
                <c:pt idx="3422">
                  <c:v>0.14867010999999999</c:v>
                </c:pt>
                <c:pt idx="3423">
                  <c:v>0.15707562999999999</c:v>
                </c:pt>
                <c:pt idx="3424">
                  <c:v>0.17541092999999999</c:v>
                </c:pt>
                <c:pt idx="3425">
                  <c:v>0.19562805</c:v>
                </c:pt>
                <c:pt idx="3426">
                  <c:v>0.21196238000000001</c:v>
                </c:pt>
                <c:pt idx="3427">
                  <c:v>0.21306088000000001</c:v>
                </c:pt>
                <c:pt idx="3428">
                  <c:v>0.19370627000000001</c:v>
                </c:pt>
                <c:pt idx="3429">
                  <c:v>0.15229520999999999</c:v>
                </c:pt>
                <c:pt idx="3430">
                  <c:v>9.2473521000000003E-2</c:v>
                </c:pt>
                <c:pt idx="3431">
                  <c:v>2.3116171000000001E-2</c:v>
                </c:pt>
                <c:pt idx="3432">
                  <c:v>-4.7167783999999997E-2</c:v>
                </c:pt>
                <c:pt idx="3433">
                  <c:v>-0.11171672000000001</c:v>
                </c:pt>
                <c:pt idx="3434">
                  <c:v>-0.16274108000000001</c:v>
                </c:pt>
                <c:pt idx="3435">
                  <c:v>-0.19557363</c:v>
                </c:pt>
                <c:pt idx="3436">
                  <c:v>-0.20897943999999999</c:v>
                </c:pt>
                <c:pt idx="3437">
                  <c:v>-0.20447493</c:v>
                </c:pt>
                <c:pt idx="3438">
                  <c:v>-0.18404434</c:v>
                </c:pt>
                <c:pt idx="3439">
                  <c:v>-0.15441742</c:v>
                </c:pt>
                <c:pt idx="3440">
                  <c:v>-0.12905720000000001</c:v>
                </c:pt>
                <c:pt idx="3441">
                  <c:v>-0.11685638</c:v>
                </c:pt>
                <c:pt idx="3442">
                  <c:v>-0.12443976</c:v>
                </c:pt>
                <c:pt idx="3443">
                  <c:v>-0.15188414</c:v>
                </c:pt>
                <c:pt idx="3444">
                  <c:v>-0.19138055000000001</c:v>
                </c:pt>
                <c:pt idx="3445">
                  <c:v>-0.23409309</c:v>
                </c:pt>
                <c:pt idx="3446">
                  <c:v>-0.27361015999999999</c:v>
                </c:pt>
                <c:pt idx="3447">
                  <c:v>-0.30172643999999998</c:v>
                </c:pt>
                <c:pt idx="3448">
                  <c:v>-0.31533422</c:v>
                </c:pt>
                <c:pt idx="3449">
                  <c:v>-0.31427686999999999</c:v>
                </c:pt>
                <c:pt idx="3450">
                  <c:v>-0.30202634</c:v>
                </c:pt>
                <c:pt idx="3451">
                  <c:v>-0.28548667</c:v>
                </c:pt>
                <c:pt idx="3452">
                  <c:v>-0.26777624999999999</c:v>
                </c:pt>
                <c:pt idx="3453">
                  <c:v>-0.25038129999999997</c:v>
                </c:pt>
                <c:pt idx="3454">
                  <c:v>-0.23182785</c:v>
                </c:pt>
                <c:pt idx="3455">
                  <c:v>-0.21121203999999999</c:v>
                </c:pt>
                <c:pt idx="3456">
                  <c:v>-0.19467329999999999</c:v>
                </c:pt>
                <c:pt idx="3457">
                  <c:v>-0.18526234</c:v>
                </c:pt>
                <c:pt idx="3458">
                  <c:v>-0.18637959000000001</c:v>
                </c:pt>
                <c:pt idx="3459">
                  <c:v>-0.20165981999999999</c:v>
                </c:pt>
                <c:pt idx="3460">
                  <c:v>-0.22812092</c:v>
                </c:pt>
                <c:pt idx="3461">
                  <c:v>-0.26539338000000001</c:v>
                </c:pt>
                <c:pt idx="3462">
                  <c:v>-0.30547754999999999</c:v>
                </c:pt>
                <c:pt idx="3463">
                  <c:v>-0.34288280999999998</c:v>
                </c:pt>
                <c:pt idx="3464">
                  <c:v>-0.36745834999999999</c:v>
                </c:pt>
                <c:pt idx="3465">
                  <c:v>-0.37500569</c:v>
                </c:pt>
                <c:pt idx="3466">
                  <c:v>-0.36659866000000002</c:v>
                </c:pt>
                <c:pt idx="3467">
                  <c:v>-0.34637149</c:v>
                </c:pt>
                <c:pt idx="3468">
                  <c:v>-0.31868972000000001</c:v>
                </c:pt>
                <c:pt idx="3469">
                  <c:v>-0.28898457</c:v>
                </c:pt>
                <c:pt idx="3470">
                  <c:v>-0.26115113000000001</c:v>
                </c:pt>
                <c:pt idx="3471">
                  <c:v>-0.24208890999999999</c:v>
                </c:pt>
                <c:pt idx="3472">
                  <c:v>-0.23634456000000001</c:v>
                </c:pt>
                <c:pt idx="3473">
                  <c:v>-0.24459523</c:v>
                </c:pt>
                <c:pt idx="3474">
                  <c:v>-0.26084305000000002</c:v>
                </c:pt>
                <c:pt idx="3475">
                  <c:v>-0.28074676999999998</c:v>
                </c:pt>
                <c:pt idx="3476">
                  <c:v>-0.30055502000000001</c:v>
                </c:pt>
                <c:pt idx="3477">
                  <c:v>-0.31682208000000001</c:v>
                </c:pt>
                <c:pt idx="3478">
                  <c:v>-0.32668949000000003</c:v>
                </c:pt>
                <c:pt idx="3479">
                  <c:v>-0.33068547999999998</c:v>
                </c:pt>
                <c:pt idx="3480">
                  <c:v>-0.32880440999999999</c:v>
                </c:pt>
                <c:pt idx="3481">
                  <c:v>-0.32055572999999998</c:v>
                </c:pt>
                <c:pt idx="3482">
                  <c:v>-0.30791563</c:v>
                </c:pt>
                <c:pt idx="3483">
                  <c:v>-0.29107118999999998</c:v>
                </c:pt>
                <c:pt idx="3484">
                  <c:v>-0.27451842999999998</c:v>
                </c:pt>
                <c:pt idx="3485">
                  <c:v>-0.26068275000000002</c:v>
                </c:pt>
                <c:pt idx="3486">
                  <c:v>-0.24897062</c:v>
                </c:pt>
                <c:pt idx="3487">
                  <c:v>-0.24005473999999999</c:v>
                </c:pt>
                <c:pt idx="3488">
                  <c:v>-0.23201285999999999</c:v>
                </c:pt>
                <c:pt idx="3489">
                  <c:v>-0.22517540999999999</c:v>
                </c:pt>
                <c:pt idx="3490">
                  <c:v>-0.21981455999999999</c:v>
                </c:pt>
                <c:pt idx="3491">
                  <c:v>-0.21419985999999999</c:v>
                </c:pt>
                <c:pt idx="3492">
                  <c:v>-0.20765816000000001</c:v>
                </c:pt>
                <c:pt idx="3493">
                  <c:v>-0.19916362000000001</c:v>
                </c:pt>
                <c:pt idx="3494">
                  <c:v>-0.19257664999999999</c:v>
                </c:pt>
                <c:pt idx="3495">
                  <c:v>-0.18706842000000001</c:v>
                </c:pt>
                <c:pt idx="3496">
                  <c:v>-0.18147231</c:v>
                </c:pt>
                <c:pt idx="3497">
                  <c:v>-0.17589845000000001</c:v>
                </c:pt>
                <c:pt idx="3498">
                  <c:v>-0.17027321000000001</c:v>
                </c:pt>
                <c:pt idx="3499">
                  <c:v>-0.16485842000000001</c:v>
                </c:pt>
                <c:pt idx="3500">
                  <c:v>-0.15731359</c:v>
                </c:pt>
                <c:pt idx="3501">
                  <c:v>-0.14421865</c:v>
                </c:pt>
                <c:pt idx="3502">
                  <c:v>-0.12705917</c:v>
                </c:pt>
                <c:pt idx="3503">
                  <c:v>-0.10334886</c:v>
                </c:pt>
                <c:pt idx="3504">
                  <c:v>-7.3824545000000005E-2</c:v>
                </c:pt>
                <c:pt idx="3505">
                  <c:v>-3.9297014999999998E-2</c:v>
                </c:pt>
                <c:pt idx="3506">
                  <c:v>-2.2334911999999998E-3</c:v>
                </c:pt>
                <c:pt idx="3507">
                  <c:v>3.3442125000000003E-2</c:v>
                </c:pt>
                <c:pt idx="3508">
                  <c:v>6.5438054999999995E-2</c:v>
                </c:pt>
                <c:pt idx="3509">
                  <c:v>9.3395173999999997E-2</c:v>
                </c:pt>
                <c:pt idx="3510">
                  <c:v>0.12052201999999999</c:v>
                </c:pt>
                <c:pt idx="3511">
                  <c:v>0.14681726</c:v>
                </c:pt>
                <c:pt idx="3512">
                  <c:v>0.16905355</c:v>
                </c:pt>
                <c:pt idx="3513">
                  <c:v>0.18774447999999999</c:v>
                </c:pt>
                <c:pt idx="3514">
                  <c:v>0.20316894999999999</c:v>
                </c:pt>
                <c:pt idx="3515">
                  <c:v>0.21264611</c:v>
                </c:pt>
                <c:pt idx="3516">
                  <c:v>0.21244102000000001</c:v>
                </c:pt>
                <c:pt idx="3517">
                  <c:v>0.20173616</c:v>
                </c:pt>
                <c:pt idx="3518">
                  <c:v>0.18675568000000001</c:v>
                </c:pt>
                <c:pt idx="3519">
                  <c:v>0.17306284</c:v>
                </c:pt>
                <c:pt idx="3520">
                  <c:v>0.17265705000000001</c:v>
                </c:pt>
                <c:pt idx="3521">
                  <c:v>0.18713713000000001</c:v>
                </c:pt>
                <c:pt idx="3522">
                  <c:v>0.21096212</c:v>
                </c:pt>
                <c:pt idx="3523">
                  <c:v>0.24068355</c:v>
                </c:pt>
                <c:pt idx="3524">
                  <c:v>0.27305814</c:v>
                </c:pt>
                <c:pt idx="3525">
                  <c:v>0.30461501000000002</c:v>
                </c:pt>
                <c:pt idx="3526">
                  <c:v>0.33620221</c:v>
                </c:pt>
                <c:pt idx="3527">
                  <c:v>0.36093756999999999</c:v>
                </c:pt>
                <c:pt idx="3528">
                  <c:v>0.37649388</c:v>
                </c:pt>
                <c:pt idx="3529">
                  <c:v>0.37959918999999998</c:v>
                </c:pt>
                <c:pt idx="3530">
                  <c:v>0.37136929000000002</c:v>
                </c:pt>
                <c:pt idx="3531">
                  <c:v>0.35780089999999998</c:v>
                </c:pt>
                <c:pt idx="3532">
                  <c:v>0.34042009000000001</c:v>
                </c:pt>
                <c:pt idx="3533">
                  <c:v>0.32089309999999999</c:v>
                </c:pt>
                <c:pt idx="3534">
                  <c:v>0.30066787</c:v>
                </c:pt>
                <c:pt idx="3535">
                  <c:v>0.28574828000000002</c:v>
                </c:pt>
                <c:pt idx="3536">
                  <c:v>0.27991876999999998</c:v>
                </c:pt>
                <c:pt idx="3537">
                  <c:v>0.28833196</c:v>
                </c:pt>
                <c:pt idx="3538">
                  <c:v>0.30752116000000002</c:v>
                </c:pt>
                <c:pt idx="3539">
                  <c:v>0.33245173</c:v>
                </c:pt>
                <c:pt idx="3540">
                  <c:v>0.36002874000000001</c:v>
                </c:pt>
                <c:pt idx="3541">
                  <c:v>0.38531661</c:v>
                </c:pt>
                <c:pt idx="3542">
                  <c:v>0.40050036</c:v>
                </c:pt>
                <c:pt idx="3543">
                  <c:v>0.39404031</c:v>
                </c:pt>
                <c:pt idx="3544">
                  <c:v>0.36475194</c:v>
                </c:pt>
                <c:pt idx="3545">
                  <c:v>0.31573497</c:v>
                </c:pt>
                <c:pt idx="3546">
                  <c:v>0.25557806999999999</c:v>
                </c:pt>
                <c:pt idx="3547">
                  <c:v>0.19775112</c:v>
                </c:pt>
                <c:pt idx="3548">
                  <c:v>0.15510899</c:v>
                </c:pt>
                <c:pt idx="3549">
                  <c:v>0.13380903</c:v>
                </c:pt>
                <c:pt idx="3550">
                  <c:v>0.13862926</c:v>
                </c:pt>
                <c:pt idx="3551">
                  <c:v>0.16537213000000001</c:v>
                </c:pt>
                <c:pt idx="3552">
                  <c:v>0.20509562000000001</c:v>
                </c:pt>
                <c:pt idx="3553">
                  <c:v>0.24903170999999999</c:v>
                </c:pt>
                <c:pt idx="3554">
                  <c:v>0.28401331000000002</c:v>
                </c:pt>
                <c:pt idx="3555">
                  <c:v>0.30174599000000002</c:v>
                </c:pt>
                <c:pt idx="3556">
                  <c:v>0.29992490999999999</c:v>
                </c:pt>
                <c:pt idx="3557">
                  <c:v>0.28183915999999998</c:v>
                </c:pt>
                <c:pt idx="3558">
                  <c:v>0.25699730999999998</c:v>
                </c:pt>
                <c:pt idx="3559">
                  <c:v>0.23219891000000001</c:v>
                </c:pt>
                <c:pt idx="3560">
                  <c:v>0.21324957</c:v>
                </c:pt>
                <c:pt idx="3561">
                  <c:v>0.20666279000000001</c:v>
                </c:pt>
                <c:pt idx="3562">
                  <c:v>0.21487261999999999</c:v>
                </c:pt>
                <c:pt idx="3563">
                  <c:v>0.23535289000000001</c:v>
                </c:pt>
                <c:pt idx="3564">
                  <c:v>0.26190769000000003</c:v>
                </c:pt>
                <c:pt idx="3565">
                  <c:v>0.28799512999999999</c:v>
                </c:pt>
                <c:pt idx="3566">
                  <c:v>0.31069221000000002</c:v>
                </c:pt>
                <c:pt idx="3567">
                  <c:v>0.32622741</c:v>
                </c:pt>
                <c:pt idx="3568">
                  <c:v>0.32983139</c:v>
                </c:pt>
                <c:pt idx="3569">
                  <c:v>0.31815462999999999</c:v>
                </c:pt>
                <c:pt idx="3570">
                  <c:v>0.29572621999999998</c:v>
                </c:pt>
                <c:pt idx="3571">
                  <c:v>0.26932474000000001</c:v>
                </c:pt>
                <c:pt idx="3572">
                  <c:v>0.24814321</c:v>
                </c:pt>
                <c:pt idx="3573">
                  <c:v>0.23797282</c:v>
                </c:pt>
                <c:pt idx="3574">
                  <c:v>0.24047631999999999</c:v>
                </c:pt>
                <c:pt idx="3575">
                  <c:v>0.25029698</c:v>
                </c:pt>
                <c:pt idx="3576">
                  <c:v>0.26079953</c:v>
                </c:pt>
                <c:pt idx="3577">
                  <c:v>0.26841749999999998</c:v>
                </c:pt>
                <c:pt idx="3578">
                  <c:v>0.26562429999999998</c:v>
                </c:pt>
                <c:pt idx="3579">
                  <c:v>0.25160323000000001</c:v>
                </c:pt>
                <c:pt idx="3580">
                  <c:v>0.23160527</c:v>
                </c:pt>
                <c:pt idx="3581">
                  <c:v>0.20983524000000001</c:v>
                </c:pt>
                <c:pt idx="3582">
                  <c:v>0.18705814000000001</c:v>
                </c:pt>
                <c:pt idx="3583">
                  <c:v>0.17006909000000001</c:v>
                </c:pt>
                <c:pt idx="3584">
                  <c:v>0.15894116</c:v>
                </c:pt>
                <c:pt idx="3585">
                  <c:v>0.15268799</c:v>
                </c:pt>
                <c:pt idx="3586">
                  <c:v>0.14929898</c:v>
                </c:pt>
                <c:pt idx="3587">
                  <c:v>0.14301185999999999</c:v>
                </c:pt>
                <c:pt idx="3588">
                  <c:v>0.13195451</c:v>
                </c:pt>
                <c:pt idx="3589">
                  <c:v>0.11486899</c:v>
                </c:pt>
                <c:pt idx="3590">
                  <c:v>9.1511450999999994E-2</c:v>
                </c:pt>
                <c:pt idx="3591">
                  <c:v>6.3590101999999996E-2</c:v>
                </c:pt>
                <c:pt idx="3592">
                  <c:v>3.2705465000000003E-2</c:v>
                </c:pt>
                <c:pt idx="3593">
                  <c:v>3.6134180999999998E-3</c:v>
                </c:pt>
                <c:pt idx="3594">
                  <c:v>-2.1427730999999998E-2</c:v>
                </c:pt>
                <c:pt idx="3595">
                  <c:v>-3.7025548999999998E-2</c:v>
                </c:pt>
                <c:pt idx="3596">
                  <c:v>-4.4677827000000003E-2</c:v>
                </c:pt>
                <c:pt idx="3597">
                  <c:v>-4.5663937000000002E-2</c:v>
                </c:pt>
                <c:pt idx="3598">
                  <c:v>-4.4885693999999997E-2</c:v>
                </c:pt>
                <c:pt idx="3599">
                  <c:v>-4.3811967E-2</c:v>
                </c:pt>
                <c:pt idx="3600">
                  <c:v>-4.4351511000000003E-2</c:v>
                </c:pt>
                <c:pt idx="3601">
                  <c:v>-4.5853444E-2</c:v>
                </c:pt>
                <c:pt idx="3602">
                  <c:v>-4.9453614999999999E-2</c:v>
                </c:pt>
                <c:pt idx="3603">
                  <c:v>-5.8460825000000001E-2</c:v>
                </c:pt>
                <c:pt idx="3604">
                  <c:v>-7.1040120999999998E-2</c:v>
                </c:pt>
                <c:pt idx="3605">
                  <c:v>-8.4658277000000004E-2</c:v>
                </c:pt>
                <c:pt idx="3606">
                  <c:v>-9.8365144000000002E-2</c:v>
                </c:pt>
                <c:pt idx="3607">
                  <c:v>-0.10993195</c:v>
                </c:pt>
                <c:pt idx="3608">
                  <c:v>-0.11606703</c:v>
                </c:pt>
                <c:pt idx="3609">
                  <c:v>-0.11781057</c:v>
                </c:pt>
                <c:pt idx="3610">
                  <c:v>-0.11529407999999999</c:v>
                </c:pt>
                <c:pt idx="3611">
                  <c:v>-0.11229466</c:v>
                </c:pt>
                <c:pt idx="3612">
                  <c:v>-0.10869568</c:v>
                </c:pt>
                <c:pt idx="3613">
                  <c:v>-0.10776081999999999</c:v>
                </c:pt>
                <c:pt idx="3614">
                  <c:v>-0.11163136999999999</c:v>
                </c:pt>
                <c:pt idx="3615">
                  <c:v>-0.12155056</c:v>
                </c:pt>
                <c:pt idx="3616">
                  <c:v>-0.13772570000000001</c:v>
                </c:pt>
                <c:pt idx="3617">
                  <c:v>-0.15840488999999999</c:v>
                </c:pt>
                <c:pt idx="3618">
                  <c:v>-0.18309271999999999</c:v>
                </c:pt>
                <c:pt idx="3619">
                  <c:v>-0.20868619999999999</c:v>
                </c:pt>
                <c:pt idx="3620">
                  <c:v>-0.23332864</c:v>
                </c:pt>
                <c:pt idx="3621">
                  <c:v>-0.25411573999999998</c:v>
                </c:pt>
                <c:pt idx="3622">
                  <c:v>-0.27005024</c:v>
                </c:pt>
                <c:pt idx="3623">
                  <c:v>-0.28125329999999998</c:v>
                </c:pt>
                <c:pt idx="3624">
                  <c:v>-0.28747708999999999</c:v>
                </c:pt>
                <c:pt idx="3625">
                  <c:v>-0.29095189999999999</c:v>
                </c:pt>
                <c:pt idx="3626">
                  <c:v>-0.29622238000000001</c:v>
                </c:pt>
                <c:pt idx="3627">
                  <c:v>-0.30361933000000002</c:v>
                </c:pt>
                <c:pt idx="3628">
                  <c:v>-0.31462596999999998</c:v>
                </c:pt>
                <c:pt idx="3629">
                  <c:v>-0.33148958000000001</c:v>
                </c:pt>
                <c:pt idx="3630">
                  <c:v>-0.35698952</c:v>
                </c:pt>
                <c:pt idx="3631">
                  <c:v>-0.39125306999999998</c:v>
                </c:pt>
                <c:pt idx="3632">
                  <c:v>-0.43032342000000001</c:v>
                </c:pt>
                <c:pt idx="3633">
                  <c:v>-0.46947842000000001</c:v>
                </c:pt>
                <c:pt idx="3634">
                  <c:v>-0.50277912000000002</c:v>
                </c:pt>
                <c:pt idx="3635">
                  <c:v>-0.52450755999999998</c:v>
                </c:pt>
                <c:pt idx="3636">
                  <c:v>-0.53558090000000003</c:v>
                </c:pt>
                <c:pt idx="3637">
                  <c:v>-0.53795172999999996</c:v>
                </c:pt>
                <c:pt idx="3638">
                  <c:v>-0.53571069000000004</c:v>
                </c:pt>
                <c:pt idx="3639">
                  <c:v>-0.53221282999999997</c:v>
                </c:pt>
                <c:pt idx="3640">
                  <c:v>-0.53032480000000004</c:v>
                </c:pt>
                <c:pt idx="3641">
                  <c:v>-0.52875596999999996</c:v>
                </c:pt>
                <c:pt idx="3642">
                  <c:v>-0.52327447000000005</c:v>
                </c:pt>
                <c:pt idx="3643">
                  <c:v>-0.51182662999999995</c:v>
                </c:pt>
                <c:pt idx="3644">
                  <c:v>-0.49387882999999999</c:v>
                </c:pt>
                <c:pt idx="3645">
                  <c:v>-0.47261276000000002</c:v>
                </c:pt>
                <c:pt idx="3646">
                  <c:v>-0.45087081000000001</c:v>
                </c:pt>
                <c:pt idx="3647">
                  <c:v>-0.43350673000000001</c:v>
                </c:pt>
                <c:pt idx="3648">
                  <c:v>-0.42040675999999999</c:v>
                </c:pt>
                <c:pt idx="3649">
                  <c:v>-0.41372883999999999</c:v>
                </c:pt>
                <c:pt idx="3650">
                  <c:v>-0.41303832000000001</c:v>
                </c:pt>
                <c:pt idx="3651">
                  <c:v>-0.41628092999999999</c:v>
                </c:pt>
                <c:pt idx="3652">
                  <c:v>-0.41838702999999999</c:v>
                </c:pt>
                <c:pt idx="3653">
                  <c:v>-0.41395068000000002</c:v>
                </c:pt>
                <c:pt idx="3654">
                  <c:v>-0.4024858</c:v>
                </c:pt>
                <c:pt idx="3655">
                  <c:v>-0.38265977000000001</c:v>
                </c:pt>
                <c:pt idx="3656">
                  <c:v>-0.35462419000000001</c:v>
                </c:pt>
                <c:pt idx="3657">
                  <c:v>-0.32622666</c:v>
                </c:pt>
                <c:pt idx="3658">
                  <c:v>-0.30001150999999998</c:v>
                </c:pt>
                <c:pt idx="3659">
                  <c:v>-0.27867966</c:v>
                </c:pt>
                <c:pt idx="3660">
                  <c:v>-0.26382396000000002</c:v>
                </c:pt>
                <c:pt idx="3661">
                  <c:v>-0.25251651000000003</c:v>
                </c:pt>
                <c:pt idx="3662">
                  <c:v>-0.24119746</c:v>
                </c:pt>
                <c:pt idx="3663">
                  <c:v>-0.22797704999999999</c:v>
                </c:pt>
                <c:pt idx="3664">
                  <c:v>-0.21634429999999999</c:v>
                </c:pt>
                <c:pt idx="3665">
                  <c:v>-0.20814205999999999</c:v>
                </c:pt>
                <c:pt idx="3666">
                  <c:v>-0.20424885000000001</c:v>
                </c:pt>
                <c:pt idx="3667">
                  <c:v>-0.20092594</c:v>
                </c:pt>
                <c:pt idx="3668">
                  <c:v>-0.19719932000000001</c:v>
                </c:pt>
                <c:pt idx="3669">
                  <c:v>-0.18701074000000001</c:v>
                </c:pt>
                <c:pt idx="3670">
                  <c:v>-0.16795187</c:v>
                </c:pt>
                <c:pt idx="3671">
                  <c:v>-0.14212871999999999</c:v>
                </c:pt>
                <c:pt idx="3672">
                  <c:v>-0.1104902</c:v>
                </c:pt>
                <c:pt idx="3673">
                  <c:v>-8.0946341000000005E-2</c:v>
                </c:pt>
                <c:pt idx="3674">
                  <c:v>-5.5043066000000002E-2</c:v>
                </c:pt>
                <c:pt idx="3675">
                  <c:v>-3.2568679000000003E-2</c:v>
                </c:pt>
                <c:pt idx="3676">
                  <c:v>-1.4036455E-2</c:v>
                </c:pt>
                <c:pt idx="3677">
                  <c:v>1.5189343000000001E-3</c:v>
                </c:pt>
                <c:pt idx="3678">
                  <c:v>1.2382973E-2</c:v>
                </c:pt>
                <c:pt idx="3679">
                  <c:v>2.4024409E-2</c:v>
                </c:pt>
                <c:pt idx="3680">
                  <c:v>3.7711373999999999E-2</c:v>
                </c:pt>
                <c:pt idx="3681">
                  <c:v>5.6187075000000003E-2</c:v>
                </c:pt>
                <c:pt idx="3682">
                  <c:v>8.2330335000000004E-2</c:v>
                </c:pt>
                <c:pt idx="3683">
                  <c:v>0.11443588</c:v>
                </c:pt>
                <c:pt idx="3684">
                  <c:v>0.15022242999999999</c:v>
                </c:pt>
                <c:pt idx="3685">
                  <c:v>0.18622941000000001</c:v>
                </c:pt>
                <c:pt idx="3686">
                  <c:v>0.21724246999999999</c:v>
                </c:pt>
                <c:pt idx="3687">
                  <c:v>0.23971334</c:v>
                </c:pt>
                <c:pt idx="3688">
                  <c:v>0.25237290000000001</c:v>
                </c:pt>
                <c:pt idx="3689">
                  <c:v>0.25647736999999998</c:v>
                </c:pt>
                <c:pt idx="3690">
                  <c:v>0.25562929000000001</c:v>
                </c:pt>
                <c:pt idx="3691">
                  <c:v>0.25488926000000001</c:v>
                </c:pt>
                <c:pt idx="3692">
                  <c:v>0.25884595999999999</c:v>
                </c:pt>
                <c:pt idx="3693">
                  <c:v>0.27247788000000001</c:v>
                </c:pt>
                <c:pt idx="3694">
                  <c:v>0.29965048999999999</c:v>
                </c:pt>
                <c:pt idx="3695">
                  <c:v>0.33945151000000001</c:v>
                </c:pt>
                <c:pt idx="3696">
                  <c:v>0.38498188</c:v>
                </c:pt>
                <c:pt idx="3697">
                  <c:v>0.43051652000000001</c:v>
                </c:pt>
                <c:pt idx="3698">
                  <c:v>0.47040771999999997</c:v>
                </c:pt>
                <c:pt idx="3699">
                  <c:v>0.49577901000000002</c:v>
                </c:pt>
                <c:pt idx="3700">
                  <c:v>0.50081620000000004</c:v>
                </c:pt>
                <c:pt idx="3701">
                  <c:v>0.48963405999999998</c:v>
                </c:pt>
                <c:pt idx="3702">
                  <c:v>0.46381774999999997</c:v>
                </c:pt>
                <c:pt idx="3703">
                  <c:v>0.42765486000000003</c:v>
                </c:pt>
                <c:pt idx="3704">
                  <c:v>0.39207101</c:v>
                </c:pt>
                <c:pt idx="3705">
                  <c:v>0.36381952000000001</c:v>
                </c:pt>
                <c:pt idx="3706">
                  <c:v>0.34663901000000003</c:v>
                </c:pt>
                <c:pt idx="3707">
                  <c:v>0.34144269999999999</c:v>
                </c:pt>
                <c:pt idx="3708">
                  <c:v>0.34833849</c:v>
                </c:pt>
                <c:pt idx="3709">
                  <c:v>0.36542590000000003</c:v>
                </c:pt>
                <c:pt idx="3710">
                  <c:v>0.38489301999999997</c:v>
                </c:pt>
                <c:pt idx="3711">
                  <c:v>0.39907259</c:v>
                </c:pt>
                <c:pt idx="3712">
                  <c:v>0.40403525000000001</c:v>
                </c:pt>
                <c:pt idx="3713">
                  <c:v>0.39501167999999998</c:v>
                </c:pt>
                <c:pt idx="3714">
                  <c:v>0.37316526999999999</c:v>
                </c:pt>
                <c:pt idx="3715">
                  <c:v>0.33888663000000002</c:v>
                </c:pt>
                <c:pt idx="3716">
                  <c:v>0.29620606999999999</c:v>
                </c:pt>
                <c:pt idx="3717">
                  <c:v>0.24924462</c:v>
                </c:pt>
                <c:pt idx="3718">
                  <c:v>0.19909435</c:v>
                </c:pt>
                <c:pt idx="3719">
                  <c:v>0.15195212999999999</c:v>
                </c:pt>
                <c:pt idx="3720">
                  <c:v>0.11051804</c:v>
                </c:pt>
                <c:pt idx="3721">
                  <c:v>7.8643501000000005E-2</c:v>
                </c:pt>
                <c:pt idx="3722">
                  <c:v>6.0364615000000003E-2</c:v>
                </c:pt>
                <c:pt idx="3723">
                  <c:v>5.5367426999999997E-2</c:v>
                </c:pt>
                <c:pt idx="3724">
                  <c:v>6.1424461999999999E-2</c:v>
                </c:pt>
                <c:pt idx="3725">
                  <c:v>7.2633053000000003E-2</c:v>
                </c:pt>
                <c:pt idx="3726">
                  <c:v>8.0851228999999997E-2</c:v>
                </c:pt>
                <c:pt idx="3727">
                  <c:v>8.1204319999999997E-2</c:v>
                </c:pt>
                <c:pt idx="3728">
                  <c:v>6.8194984E-2</c:v>
                </c:pt>
                <c:pt idx="3729">
                  <c:v>4.6194454000000003E-2</c:v>
                </c:pt>
                <c:pt idx="3730">
                  <c:v>1.8700481000000001E-2</c:v>
                </c:pt>
                <c:pt idx="3731">
                  <c:v>-7.8655662999999997E-3</c:v>
                </c:pt>
                <c:pt idx="3732">
                  <c:v>-3.2585172000000003E-2</c:v>
                </c:pt>
                <c:pt idx="3733">
                  <c:v>-5.2282823999999999E-2</c:v>
                </c:pt>
                <c:pt idx="3734">
                  <c:v>-6.3847745999999997E-2</c:v>
                </c:pt>
                <c:pt idx="3735">
                  <c:v>-6.3981423999999995E-2</c:v>
                </c:pt>
                <c:pt idx="3736">
                  <c:v>-5.4495409000000002E-2</c:v>
                </c:pt>
                <c:pt idx="3737">
                  <c:v>-3.9772479999999999E-2</c:v>
                </c:pt>
                <c:pt idx="3738">
                  <c:v>-2.7672560999999998E-2</c:v>
                </c:pt>
                <c:pt idx="3739">
                  <c:v>-2.4309520000000001E-2</c:v>
                </c:pt>
                <c:pt idx="3740">
                  <c:v>-3.1890215E-2</c:v>
                </c:pt>
                <c:pt idx="3741">
                  <c:v>-4.9589478999999999E-2</c:v>
                </c:pt>
                <c:pt idx="3742">
                  <c:v>-7.1854459999999995E-2</c:v>
                </c:pt>
                <c:pt idx="3743">
                  <c:v>-9.4126225999999993E-2</c:v>
                </c:pt>
                <c:pt idx="3744">
                  <c:v>-0.11262872</c:v>
                </c:pt>
                <c:pt idx="3745">
                  <c:v>-0.12508900000000001</c:v>
                </c:pt>
                <c:pt idx="3746">
                  <c:v>-0.13032940000000001</c:v>
                </c:pt>
                <c:pt idx="3747">
                  <c:v>-0.12721896999999999</c:v>
                </c:pt>
                <c:pt idx="3748">
                  <c:v>-0.11609071999999999</c:v>
                </c:pt>
                <c:pt idx="3749">
                  <c:v>-0.10401800999999999</c:v>
                </c:pt>
                <c:pt idx="3750">
                  <c:v>-9.7809529000000006E-2</c:v>
                </c:pt>
                <c:pt idx="3751">
                  <c:v>-0.10314184999999999</c:v>
                </c:pt>
                <c:pt idx="3752">
                  <c:v>-0.12008943</c:v>
                </c:pt>
                <c:pt idx="3753">
                  <c:v>-0.14876992999999999</c:v>
                </c:pt>
                <c:pt idx="3754">
                  <c:v>-0.18122827</c:v>
                </c:pt>
                <c:pt idx="3755">
                  <c:v>-0.20627649000000001</c:v>
                </c:pt>
                <c:pt idx="3756">
                  <c:v>-0.21537155999999999</c:v>
                </c:pt>
                <c:pt idx="3757">
                  <c:v>-0.20475171</c:v>
                </c:pt>
                <c:pt idx="3758">
                  <c:v>-0.17694650000000001</c:v>
                </c:pt>
                <c:pt idx="3759">
                  <c:v>-0.14021231000000001</c:v>
                </c:pt>
                <c:pt idx="3760">
                  <c:v>-0.10757596</c:v>
                </c:pt>
                <c:pt idx="3761">
                  <c:v>-8.7525230999999995E-2</c:v>
                </c:pt>
                <c:pt idx="3762">
                  <c:v>-8.1140924000000003E-2</c:v>
                </c:pt>
                <c:pt idx="3763">
                  <c:v>-8.4302286000000004E-2</c:v>
                </c:pt>
                <c:pt idx="3764">
                  <c:v>-9.1529072000000003E-2</c:v>
                </c:pt>
                <c:pt idx="3765">
                  <c:v>-9.3645366999999993E-2</c:v>
                </c:pt>
                <c:pt idx="3766">
                  <c:v>-8.4486460999999999E-2</c:v>
                </c:pt>
                <c:pt idx="3767">
                  <c:v>-6.2407221999999998E-2</c:v>
                </c:pt>
                <c:pt idx="3768">
                  <c:v>-2.6095804E-2</c:v>
                </c:pt>
                <c:pt idx="3769">
                  <c:v>1.6377691E-2</c:v>
                </c:pt>
                <c:pt idx="3770">
                  <c:v>5.3836219999999997E-2</c:v>
                </c:pt>
                <c:pt idx="3771">
                  <c:v>7.7657036999999998E-2</c:v>
                </c:pt>
                <c:pt idx="3772">
                  <c:v>8.5203154000000003E-2</c:v>
                </c:pt>
                <c:pt idx="3773">
                  <c:v>8.0008156999999996E-2</c:v>
                </c:pt>
                <c:pt idx="3774">
                  <c:v>6.4428474999999999E-2</c:v>
                </c:pt>
                <c:pt idx="3775">
                  <c:v>4.6711412000000001E-2</c:v>
                </c:pt>
                <c:pt idx="3776">
                  <c:v>3.4043779000000003E-2</c:v>
                </c:pt>
                <c:pt idx="3777">
                  <c:v>3.0040654E-2</c:v>
                </c:pt>
                <c:pt idx="3778">
                  <c:v>3.5581406000000003E-2</c:v>
                </c:pt>
                <c:pt idx="3779">
                  <c:v>5.0949257999999997E-2</c:v>
                </c:pt>
                <c:pt idx="3780">
                  <c:v>7.3789165000000004E-2</c:v>
                </c:pt>
                <c:pt idx="3781">
                  <c:v>9.8913377999999996E-2</c:v>
                </c:pt>
                <c:pt idx="3782">
                  <c:v>0.12162677</c:v>
                </c:pt>
                <c:pt idx="3783">
                  <c:v>0.13811999</c:v>
                </c:pt>
                <c:pt idx="3784">
                  <c:v>0.14630377</c:v>
                </c:pt>
                <c:pt idx="3785">
                  <c:v>0.14537591999999999</c:v>
                </c:pt>
                <c:pt idx="3786">
                  <c:v>0.13933955000000001</c:v>
                </c:pt>
                <c:pt idx="3787">
                  <c:v>0.12661943000000001</c:v>
                </c:pt>
                <c:pt idx="3788">
                  <c:v>0.11120703</c:v>
                </c:pt>
                <c:pt idx="3789">
                  <c:v>9.8375773E-2</c:v>
                </c:pt>
                <c:pt idx="3790">
                  <c:v>8.4108598000000007E-2</c:v>
                </c:pt>
                <c:pt idx="3791">
                  <c:v>7.3132977000000002E-2</c:v>
                </c:pt>
                <c:pt idx="3792">
                  <c:v>6.5482569000000004E-2</c:v>
                </c:pt>
                <c:pt idx="3793">
                  <c:v>6.1466159999999999E-2</c:v>
                </c:pt>
                <c:pt idx="3794">
                  <c:v>6.1361827000000001E-2</c:v>
                </c:pt>
                <c:pt idx="3795">
                  <c:v>6.2336260999999997E-2</c:v>
                </c:pt>
                <c:pt idx="3796">
                  <c:v>6.2915352999999993E-2</c:v>
                </c:pt>
                <c:pt idx="3797">
                  <c:v>6.4965402000000005E-2</c:v>
                </c:pt>
                <c:pt idx="3798">
                  <c:v>6.8282212999999994E-2</c:v>
                </c:pt>
                <c:pt idx="3799">
                  <c:v>7.2408826999999995E-2</c:v>
                </c:pt>
                <c:pt idx="3800">
                  <c:v>7.8631871000000006E-2</c:v>
                </c:pt>
                <c:pt idx="3801">
                  <c:v>8.1884121000000004E-2</c:v>
                </c:pt>
                <c:pt idx="3802">
                  <c:v>8.0450492999999998E-2</c:v>
                </c:pt>
                <c:pt idx="3803">
                  <c:v>7.2951119999999994E-2</c:v>
                </c:pt>
                <c:pt idx="3804">
                  <c:v>5.9085989999999998E-2</c:v>
                </c:pt>
                <c:pt idx="3805">
                  <c:v>4.1780016000000003E-2</c:v>
                </c:pt>
                <c:pt idx="3806">
                  <c:v>2.4062485000000002E-2</c:v>
                </c:pt>
                <c:pt idx="3807">
                  <c:v>1.1559450000000001E-2</c:v>
                </c:pt>
                <c:pt idx="3808">
                  <c:v>6.5094298E-3</c:v>
                </c:pt>
                <c:pt idx="3809">
                  <c:v>7.5468556000000001E-3</c:v>
                </c:pt>
                <c:pt idx="3810">
                  <c:v>1.2244774999999999E-2</c:v>
                </c:pt>
                <c:pt idx="3811">
                  <c:v>1.6229093999999999E-2</c:v>
                </c:pt>
                <c:pt idx="3812">
                  <c:v>1.2288352000000001E-2</c:v>
                </c:pt>
                <c:pt idx="3813">
                  <c:v>-2.0342098999999998E-3</c:v>
                </c:pt>
                <c:pt idx="3814">
                  <c:v>-2.9338963999999999E-2</c:v>
                </c:pt>
                <c:pt idx="3815">
                  <c:v>-6.4694677000000006E-2</c:v>
                </c:pt>
                <c:pt idx="3816">
                  <c:v>-0.10383861</c:v>
                </c:pt>
                <c:pt idx="3817">
                  <c:v>-0.14092357999999999</c:v>
                </c:pt>
                <c:pt idx="3818">
                  <c:v>-0.16772434</c:v>
                </c:pt>
                <c:pt idx="3819">
                  <c:v>-0.18233948</c:v>
                </c:pt>
                <c:pt idx="3820">
                  <c:v>-0.18612993999999999</c:v>
                </c:pt>
                <c:pt idx="3821">
                  <c:v>-0.18140261999999999</c:v>
                </c:pt>
                <c:pt idx="3822">
                  <c:v>-0.17184877000000001</c:v>
                </c:pt>
                <c:pt idx="3823">
                  <c:v>-0.16207294999999999</c:v>
                </c:pt>
                <c:pt idx="3824">
                  <c:v>-0.15852814000000001</c:v>
                </c:pt>
                <c:pt idx="3825">
                  <c:v>-0.16424184</c:v>
                </c:pt>
                <c:pt idx="3826">
                  <c:v>-0.17444654000000001</c:v>
                </c:pt>
                <c:pt idx="3827">
                  <c:v>-0.18573324999999999</c:v>
                </c:pt>
                <c:pt idx="3828">
                  <c:v>-0.19610663</c:v>
                </c:pt>
                <c:pt idx="3829">
                  <c:v>-0.20059679</c:v>
                </c:pt>
                <c:pt idx="3830">
                  <c:v>-0.1946196</c:v>
                </c:pt>
                <c:pt idx="3831">
                  <c:v>-0.18058492000000001</c:v>
                </c:pt>
                <c:pt idx="3832">
                  <c:v>-0.1610356</c:v>
                </c:pt>
                <c:pt idx="3833">
                  <c:v>-0.14323064999999999</c:v>
                </c:pt>
                <c:pt idx="3834">
                  <c:v>-0.13120784999999999</c:v>
                </c:pt>
                <c:pt idx="3835">
                  <c:v>-0.12995005000000001</c:v>
                </c:pt>
                <c:pt idx="3836">
                  <c:v>-0.14297349000000001</c:v>
                </c:pt>
                <c:pt idx="3837">
                  <c:v>-0.16493754999999999</c:v>
                </c:pt>
                <c:pt idx="3838">
                  <c:v>-0.19338178</c:v>
                </c:pt>
                <c:pt idx="3839">
                  <c:v>-0.22289216000000001</c:v>
                </c:pt>
                <c:pt idx="3840">
                  <c:v>-0.24856159999999999</c:v>
                </c:pt>
                <c:pt idx="3841">
                  <c:v>-0.26821166000000002</c:v>
                </c:pt>
                <c:pt idx="3842">
                  <c:v>-0.28054162999999999</c:v>
                </c:pt>
                <c:pt idx="3843">
                  <c:v>-0.28565131999999999</c:v>
                </c:pt>
                <c:pt idx="3844">
                  <c:v>-0.28383082999999998</c:v>
                </c:pt>
                <c:pt idx="3845">
                  <c:v>-0.27338385999999998</c:v>
                </c:pt>
                <c:pt idx="3846">
                  <c:v>-0.25532628000000002</c:v>
                </c:pt>
                <c:pt idx="3847">
                  <c:v>-0.23407601</c:v>
                </c:pt>
                <c:pt idx="3848">
                  <c:v>-0.21228691999999999</c:v>
                </c:pt>
                <c:pt idx="3849">
                  <c:v>-0.19577064</c:v>
                </c:pt>
                <c:pt idx="3850">
                  <c:v>-0.18671929000000001</c:v>
                </c:pt>
                <c:pt idx="3851">
                  <c:v>-0.18360146999999999</c:v>
                </c:pt>
                <c:pt idx="3852">
                  <c:v>-0.18604376</c:v>
                </c:pt>
                <c:pt idx="3853">
                  <c:v>-0.19629100999999999</c:v>
                </c:pt>
                <c:pt idx="3854">
                  <c:v>-0.21228140000000001</c:v>
                </c:pt>
                <c:pt idx="3855">
                  <c:v>-0.23295558</c:v>
                </c:pt>
                <c:pt idx="3856">
                  <c:v>-0.25867814</c:v>
                </c:pt>
                <c:pt idx="3857">
                  <c:v>-0.28616827</c:v>
                </c:pt>
                <c:pt idx="3858">
                  <c:v>-0.30814968999999998</c:v>
                </c:pt>
                <c:pt idx="3859">
                  <c:v>-0.32202630999999998</c:v>
                </c:pt>
                <c:pt idx="3860">
                  <c:v>-0.32563997</c:v>
                </c:pt>
                <c:pt idx="3861">
                  <c:v>-0.32128282000000002</c:v>
                </c:pt>
                <c:pt idx="3862">
                  <c:v>-0.31026793000000003</c:v>
                </c:pt>
                <c:pt idx="3863">
                  <c:v>-0.29839806000000002</c:v>
                </c:pt>
                <c:pt idx="3864">
                  <c:v>-0.28922189999999998</c:v>
                </c:pt>
                <c:pt idx="3865">
                  <c:v>-0.28335684999999999</c:v>
                </c:pt>
                <c:pt idx="3866">
                  <c:v>-0.28272838</c:v>
                </c:pt>
                <c:pt idx="3867">
                  <c:v>-0.28648238999999998</c:v>
                </c:pt>
                <c:pt idx="3868">
                  <c:v>-0.29563753999999998</c:v>
                </c:pt>
                <c:pt idx="3869">
                  <c:v>-0.30611898999999998</c:v>
                </c:pt>
                <c:pt idx="3870">
                  <c:v>-0.31252470999999998</c:v>
                </c:pt>
                <c:pt idx="3871">
                  <c:v>-0.31314636000000001</c:v>
                </c:pt>
                <c:pt idx="3872">
                  <c:v>-0.3061912</c:v>
                </c:pt>
                <c:pt idx="3873">
                  <c:v>-0.29227712</c:v>
                </c:pt>
                <c:pt idx="3874">
                  <c:v>-0.27191785000000002</c:v>
                </c:pt>
                <c:pt idx="3875">
                  <c:v>-0.24828012999999999</c:v>
                </c:pt>
                <c:pt idx="3876">
                  <c:v>-0.22407257999999999</c:v>
                </c:pt>
                <c:pt idx="3877">
                  <c:v>-0.20438691</c:v>
                </c:pt>
                <c:pt idx="3878">
                  <c:v>-0.18875990000000001</c:v>
                </c:pt>
                <c:pt idx="3879">
                  <c:v>-0.17989447</c:v>
                </c:pt>
                <c:pt idx="3880">
                  <c:v>-0.1756018</c:v>
                </c:pt>
                <c:pt idx="3881">
                  <c:v>-0.17378187</c:v>
                </c:pt>
                <c:pt idx="3882">
                  <c:v>-0.17211086</c:v>
                </c:pt>
                <c:pt idx="3883">
                  <c:v>-0.16674311</c:v>
                </c:pt>
                <c:pt idx="3884">
                  <c:v>-0.1550638</c:v>
                </c:pt>
                <c:pt idx="3885">
                  <c:v>-0.13828287</c:v>
                </c:pt>
                <c:pt idx="3886">
                  <c:v>-0.11971046</c:v>
                </c:pt>
                <c:pt idx="3887">
                  <c:v>-9.9181377000000001E-2</c:v>
                </c:pt>
                <c:pt idx="3888">
                  <c:v>-8.1475530000000004E-2</c:v>
                </c:pt>
                <c:pt idx="3889">
                  <c:v>-6.8749788000000006E-2</c:v>
                </c:pt>
                <c:pt idx="3890">
                  <c:v>-5.9929438000000002E-2</c:v>
                </c:pt>
                <c:pt idx="3891">
                  <c:v>-5.1050827E-2</c:v>
                </c:pt>
                <c:pt idx="3892">
                  <c:v>-3.8427273999999997E-2</c:v>
                </c:pt>
                <c:pt idx="3893">
                  <c:v>-1.9784744E-2</c:v>
                </c:pt>
                <c:pt idx="3894">
                  <c:v>5.4572689000000002E-3</c:v>
                </c:pt>
                <c:pt idx="3895">
                  <c:v>3.2864734E-2</c:v>
                </c:pt>
                <c:pt idx="3896">
                  <c:v>5.8251062999999999E-2</c:v>
                </c:pt>
                <c:pt idx="3897">
                  <c:v>7.5038172E-2</c:v>
                </c:pt>
                <c:pt idx="3898">
                  <c:v>7.8311811999999995E-2</c:v>
                </c:pt>
                <c:pt idx="3899">
                  <c:v>6.7824621000000002E-2</c:v>
                </c:pt>
                <c:pt idx="3900">
                  <c:v>4.9027689999999999E-2</c:v>
                </c:pt>
                <c:pt idx="3901">
                  <c:v>2.7783305000000001E-2</c:v>
                </c:pt>
                <c:pt idx="3902">
                  <c:v>1.0244054000000001E-2</c:v>
                </c:pt>
                <c:pt idx="3903">
                  <c:v>4.4755780999999997E-4</c:v>
                </c:pt>
                <c:pt idx="3904">
                  <c:v>-1.5124744999999999E-3</c:v>
                </c:pt>
                <c:pt idx="3905">
                  <c:v>6.0952745999999997E-3</c:v>
                </c:pt>
                <c:pt idx="3906">
                  <c:v>1.6650469000000001E-2</c:v>
                </c:pt>
                <c:pt idx="3907">
                  <c:v>2.6395319E-2</c:v>
                </c:pt>
                <c:pt idx="3908">
                  <c:v>2.9828321000000001E-2</c:v>
                </c:pt>
                <c:pt idx="3909">
                  <c:v>2.5207767999999998E-2</c:v>
                </c:pt>
                <c:pt idx="3910">
                  <c:v>1.7760145000000001E-2</c:v>
                </c:pt>
                <c:pt idx="3911">
                  <c:v>8.5332354999999999E-3</c:v>
                </c:pt>
                <c:pt idx="3912">
                  <c:v>1.0776487999999999E-3</c:v>
                </c:pt>
                <c:pt idx="3913">
                  <c:v>-4.2089344999999998E-3</c:v>
                </c:pt>
                <c:pt idx="3914">
                  <c:v>-7.6230645999999999E-3</c:v>
                </c:pt>
                <c:pt idx="3915">
                  <c:v>-1.3143144000000001E-2</c:v>
                </c:pt>
                <c:pt idx="3916">
                  <c:v>-1.8437993999999999E-2</c:v>
                </c:pt>
                <c:pt idx="3917">
                  <c:v>-2.1332473000000001E-2</c:v>
                </c:pt>
                <c:pt idx="3918">
                  <c:v>-2.0552015E-2</c:v>
                </c:pt>
                <c:pt idx="3919">
                  <c:v>-1.5884734000000001E-2</c:v>
                </c:pt>
                <c:pt idx="3920">
                  <c:v>-9.9967218000000004E-3</c:v>
                </c:pt>
                <c:pt idx="3921">
                  <c:v>-6.4060999E-3</c:v>
                </c:pt>
                <c:pt idx="3922">
                  <c:v>-9.0781899999999999E-3</c:v>
                </c:pt>
                <c:pt idx="3923">
                  <c:v>-1.9227746E-2</c:v>
                </c:pt>
                <c:pt idx="3924">
                  <c:v>-3.4435703999999998E-2</c:v>
                </c:pt>
                <c:pt idx="3925">
                  <c:v>-4.9560452999999997E-2</c:v>
                </c:pt>
                <c:pt idx="3926">
                  <c:v>-5.9865863999999998E-2</c:v>
                </c:pt>
                <c:pt idx="3927">
                  <c:v>-6.0770095000000003E-2</c:v>
                </c:pt>
                <c:pt idx="3928">
                  <c:v>-4.6809356000000003E-2</c:v>
                </c:pt>
                <c:pt idx="3929">
                  <c:v>-1.7884843000000001E-2</c:v>
                </c:pt>
                <c:pt idx="3930">
                  <c:v>2.0401481999999999E-2</c:v>
                </c:pt>
                <c:pt idx="3931">
                  <c:v>6.2625060999999996E-2</c:v>
                </c:pt>
                <c:pt idx="3932">
                  <c:v>0.10186681</c:v>
                </c:pt>
                <c:pt idx="3933">
                  <c:v>0.13531167999999999</c:v>
                </c:pt>
                <c:pt idx="3934">
                  <c:v>0.16010859</c:v>
                </c:pt>
                <c:pt idx="3935">
                  <c:v>0.17530525</c:v>
                </c:pt>
                <c:pt idx="3936">
                  <c:v>0.18085696000000001</c:v>
                </c:pt>
                <c:pt idx="3937">
                  <c:v>0.17773579</c:v>
                </c:pt>
                <c:pt idx="3938">
                  <c:v>0.16979011999999999</c:v>
                </c:pt>
                <c:pt idx="3939">
                  <c:v>0.16177468</c:v>
                </c:pt>
                <c:pt idx="3940">
                  <c:v>0.15878900000000001</c:v>
                </c:pt>
                <c:pt idx="3941">
                  <c:v>0.16328802000000001</c:v>
                </c:pt>
                <c:pt idx="3942">
                  <c:v>0.17487038999999999</c:v>
                </c:pt>
                <c:pt idx="3943">
                  <c:v>0.19284235</c:v>
                </c:pt>
                <c:pt idx="3944">
                  <c:v>0.21315828000000001</c:v>
                </c:pt>
                <c:pt idx="3945">
                  <c:v>0.23199538</c:v>
                </c:pt>
                <c:pt idx="3946">
                  <c:v>0.24761748</c:v>
                </c:pt>
                <c:pt idx="3947">
                  <c:v>0.25573630000000003</c:v>
                </c:pt>
                <c:pt idx="3948">
                  <c:v>0.25510417000000002</c:v>
                </c:pt>
                <c:pt idx="3949">
                  <c:v>0.24763395999999999</c:v>
                </c:pt>
                <c:pt idx="3950">
                  <c:v>0.23370948</c:v>
                </c:pt>
                <c:pt idx="3951">
                  <c:v>0.21651677</c:v>
                </c:pt>
                <c:pt idx="3952">
                  <c:v>0.19787940000000001</c:v>
                </c:pt>
                <c:pt idx="3953">
                  <c:v>0.18062976</c:v>
                </c:pt>
                <c:pt idx="3954">
                  <c:v>0.16684288</c:v>
                </c:pt>
                <c:pt idx="3955">
                  <c:v>0.15906592</c:v>
                </c:pt>
                <c:pt idx="3956">
                  <c:v>0.15990963999999999</c:v>
                </c:pt>
                <c:pt idx="3957">
                  <c:v>0.16841471999999999</c:v>
                </c:pt>
                <c:pt idx="3958">
                  <c:v>0.18088747999999999</c:v>
                </c:pt>
                <c:pt idx="3959">
                  <c:v>0.19794253000000001</c:v>
                </c:pt>
                <c:pt idx="3960">
                  <c:v>0.2151043</c:v>
                </c:pt>
                <c:pt idx="3961">
                  <c:v>0.23419311000000001</c:v>
                </c:pt>
                <c:pt idx="3962">
                  <c:v>0.25312941</c:v>
                </c:pt>
                <c:pt idx="3963">
                  <c:v>0.26957898000000002</c:v>
                </c:pt>
                <c:pt idx="3964">
                  <c:v>0.28257792999999998</c:v>
                </c:pt>
                <c:pt idx="3965">
                  <c:v>0.28961752000000002</c:v>
                </c:pt>
                <c:pt idx="3966">
                  <c:v>0.28889158999999998</c:v>
                </c:pt>
                <c:pt idx="3967">
                  <c:v>0.28351614000000003</c:v>
                </c:pt>
                <c:pt idx="3968">
                  <c:v>0.27599030000000002</c:v>
                </c:pt>
                <c:pt idx="3969">
                  <c:v>0.26684417999999999</c:v>
                </c:pt>
                <c:pt idx="3970">
                  <c:v>0.26017531999999999</c:v>
                </c:pt>
                <c:pt idx="3971">
                  <c:v>0.25885794000000001</c:v>
                </c:pt>
                <c:pt idx="3972">
                  <c:v>0.26175414000000002</c:v>
                </c:pt>
                <c:pt idx="3973">
                  <c:v>0.27032161999999998</c:v>
                </c:pt>
                <c:pt idx="3974">
                  <c:v>0.27975190999999999</c:v>
                </c:pt>
                <c:pt idx="3975">
                  <c:v>0.28675793999999999</c:v>
                </c:pt>
                <c:pt idx="3976">
                  <c:v>0.28817716999999998</c:v>
                </c:pt>
                <c:pt idx="3977">
                  <c:v>0.27907907999999998</c:v>
                </c:pt>
                <c:pt idx="3978">
                  <c:v>0.26099940999999999</c:v>
                </c:pt>
                <c:pt idx="3979">
                  <c:v>0.23360976999999999</c:v>
                </c:pt>
                <c:pt idx="3980">
                  <c:v>0.20300124</c:v>
                </c:pt>
                <c:pt idx="3981">
                  <c:v>0.17366239999999999</c:v>
                </c:pt>
                <c:pt idx="3982">
                  <c:v>0.14889820000000001</c:v>
                </c:pt>
                <c:pt idx="3983">
                  <c:v>0.13307387000000001</c:v>
                </c:pt>
                <c:pt idx="3984">
                  <c:v>0.12565694999999999</c:v>
                </c:pt>
                <c:pt idx="3985">
                  <c:v>0.12525986</c:v>
                </c:pt>
                <c:pt idx="3986">
                  <c:v>0.13129550000000001</c:v>
                </c:pt>
                <c:pt idx="3987">
                  <c:v>0.13884750000000001</c:v>
                </c:pt>
                <c:pt idx="3988">
                  <c:v>0.13996574000000001</c:v>
                </c:pt>
                <c:pt idx="3989">
                  <c:v>0.13110279999999999</c:v>
                </c:pt>
                <c:pt idx="3990">
                  <c:v>0.11278362</c:v>
                </c:pt>
                <c:pt idx="3991">
                  <c:v>8.5737570999999999E-2</c:v>
                </c:pt>
                <c:pt idx="3992">
                  <c:v>5.3722934999999999E-2</c:v>
                </c:pt>
                <c:pt idx="3993">
                  <c:v>2.2983805999999999E-2</c:v>
                </c:pt>
                <c:pt idx="3994">
                  <c:v>-2.2543467999999998E-3</c:v>
                </c:pt>
                <c:pt idx="3995">
                  <c:v>-2.3189522000000001E-2</c:v>
                </c:pt>
                <c:pt idx="3996">
                  <c:v>-3.8904724000000002E-2</c:v>
                </c:pt>
                <c:pt idx="3997">
                  <c:v>-5.1021991000000003E-2</c:v>
                </c:pt>
                <c:pt idx="3998">
                  <c:v>-6.2970104999999998E-2</c:v>
                </c:pt>
                <c:pt idx="3999">
                  <c:v>-7.7193843999999998E-2</c:v>
                </c:pt>
                <c:pt idx="4000">
                  <c:v>-8.9092765000000004E-2</c:v>
                </c:pt>
                <c:pt idx="4001">
                  <c:v>-0.10135324</c:v>
                </c:pt>
                <c:pt idx="4002">
                  <c:v>-0.11599059</c:v>
                </c:pt>
                <c:pt idx="4003">
                  <c:v>-0.13332506</c:v>
                </c:pt>
                <c:pt idx="4004">
                  <c:v>-0.15247864999999999</c:v>
                </c:pt>
                <c:pt idx="4005">
                  <c:v>-0.17588886000000001</c:v>
                </c:pt>
                <c:pt idx="4006">
                  <c:v>-0.20072533000000001</c:v>
                </c:pt>
                <c:pt idx="4007">
                  <c:v>-0.22151763999999999</c:v>
                </c:pt>
                <c:pt idx="4008">
                  <c:v>-0.23649691</c:v>
                </c:pt>
                <c:pt idx="4009">
                  <c:v>-0.24305199999999999</c:v>
                </c:pt>
                <c:pt idx="4010">
                  <c:v>-0.23952227000000001</c:v>
                </c:pt>
                <c:pt idx="4011">
                  <c:v>-0.22885343999999999</c:v>
                </c:pt>
                <c:pt idx="4012">
                  <c:v>-0.21450930000000001</c:v>
                </c:pt>
                <c:pt idx="4013">
                  <c:v>-0.20107494000000001</c:v>
                </c:pt>
                <c:pt idx="4014">
                  <c:v>-0.19524807999999999</c:v>
                </c:pt>
                <c:pt idx="4015">
                  <c:v>-0.19953081</c:v>
                </c:pt>
                <c:pt idx="4016">
                  <c:v>-0.21089531</c:v>
                </c:pt>
                <c:pt idx="4017">
                  <c:v>-0.22688997</c:v>
                </c:pt>
                <c:pt idx="4018">
                  <c:v>-0.24571377</c:v>
                </c:pt>
                <c:pt idx="4019">
                  <c:v>-0.26292915</c:v>
                </c:pt>
                <c:pt idx="4020">
                  <c:v>-0.27581442</c:v>
                </c:pt>
                <c:pt idx="4021">
                  <c:v>-0.28044922999999999</c:v>
                </c:pt>
                <c:pt idx="4022">
                  <c:v>-0.28068430999999999</c:v>
                </c:pt>
                <c:pt idx="4023">
                  <c:v>-0.27948820000000002</c:v>
                </c:pt>
                <c:pt idx="4024">
                  <c:v>-0.28003538</c:v>
                </c:pt>
                <c:pt idx="4025">
                  <c:v>-0.28077479999999999</c:v>
                </c:pt>
                <c:pt idx="4026">
                  <c:v>-0.27851925999999999</c:v>
                </c:pt>
                <c:pt idx="4027">
                  <c:v>-0.27433850999999998</c:v>
                </c:pt>
                <c:pt idx="4028">
                  <c:v>-0.26719240999999999</c:v>
                </c:pt>
                <c:pt idx="4029">
                  <c:v>-0.25935861999999998</c:v>
                </c:pt>
                <c:pt idx="4030">
                  <c:v>-0.25004790999999998</c:v>
                </c:pt>
                <c:pt idx="4031">
                  <c:v>-0.24051064999999999</c:v>
                </c:pt>
                <c:pt idx="4032">
                  <c:v>-0.23376162</c:v>
                </c:pt>
                <c:pt idx="4033">
                  <c:v>-0.23034046999999999</c:v>
                </c:pt>
                <c:pt idx="4034">
                  <c:v>-0.23107720000000001</c:v>
                </c:pt>
                <c:pt idx="4035">
                  <c:v>-0.23369453000000001</c:v>
                </c:pt>
                <c:pt idx="4036">
                  <c:v>-0.23725404</c:v>
                </c:pt>
                <c:pt idx="4037">
                  <c:v>-0.23598478000000001</c:v>
                </c:pt>
                <c:pt idx="4038">
                  <c:v>-0.23184057999999999</c:v>
                </c:pt>
                <c:pt idx="4039">
                  <c:v>-0.22367661</c:v>
                </c:pt>
                <c:pt idx="4040">
                  <c:v>-0.21283228000000001</c:v>
                </c:pt>
                <c:pt idx="4041">
                  <c:v>-0.20444396000000001</c:v>
                </c:pt>
                <c:pt idx="4042">
                  <c:v>-0.20244369000000001</c:v>
                </c:pt>
                <c:pt idx="4043">
                  <c:v>-0.20751193000000001</c:v>
                </c:pt>
                <c:pt idx="4044">
                  <c:v>-0.22001783</c:v>
                </c:pt>
                <c:pt idx="4045">
                  <c:v>-0.23854441000000001</c:v>
                </c:pt>
                <c:pt idx="4046">
                  <c:v>-0.25986228</c:v>
                </c:pt>
                <c:pt idx="4047">
                  <c:v>-0.27829230999999999</c:v>
                </c:pt>
                <c:pt idx="4048">
                  <c:v>-0.29106124</c:v>
                </c:pt>
                <c:pt idx="4049">
                  <c:v>-0.29475051000000002</c:v>
                </c:pt>
                <c:pt idx="4050">
                  <c:v>-0.29137204</c:v>
                </c:pt>
                <c:pt idx="4051">
                  <c:v>-0.28244365999999999</c:v>
                </c:pt>
                <c:pt idx="4052">
                  <c:v>-0.26590441999999997</c:v>
                </c:pt>
                <c:pt idx="4053">
                  <c:v>-0.24317637</c:v>
                </c:pt>
                <c:pt idx="4054">
                  <c:v>-0.21824241999999999</c:v>
                </c:pt>
                <c:pt idx="4055">
                  <c:v>-0.19251325999999999</c:v>
                </c:pt>
                <c:pt idx="4056">
                  <c:v>-0.16574193000000001</c:v>
                </c:pt>
                <c:pt idx="4057">
                  <c:v>-0.14383486000000001</c:v>
                </c:pt>
                <c:pt idx="4058">
                  <c:v>-0.12474465</c:v>
                </c:pt>
                <c:pt idx="4059">
                  <c:v>-0.10982917</c:v>
                </c:pt>
                <c:pt idx="4060">
                  <c:v>-9.7140685000000004E-2</c:v>
                </c:pt>
                <c:pt idx="4061">
                  <c:v>-8.5455741000000002E-2</c:v>
                </c:pt>
                <c:pt idx="4062">
                  <c:v>-7.4412002000000005E-2</c:v>
                </c:pt>
                <c:pt idx="4063">
                  <c:v>-6.0004411000000001E-2</c:v>
                </c:pt>
                <c:pt idx="4064">
                  <c:v>-4.4816034999999997E-2</c:v>
                </c:pt>
                <c:pt idx="4065">
                  <c:v>-3.045813E-2</c:v>
                </c:pt>
                <c:pt idx="4066">
                  <c:v>-1.9288401E-2</c:v>
                </c:pt>
                <c:pt idx="4067">
                  <c:v>-7.9168008999999998E-3</c:v>
                </c:pt>
                <c:pt idx="4068">
                  <c:v>7.0088464000000001E-3</c:v>
                </c:pt>
                <c:pt idx="4069">
                  <c:v>2.8109142E-2</c:v>
                </c:pt>
                <c:pt idx="4070">
                  <c:v>5.6518761000000001E-2</c:v>
                </c:pt>
                <c:pt idx="4071">
                  <c:v>9.1176049999999995E-2</c:v>
                </c:pt>
                <c:pt idx="4072">
                  <c:v>0.12917229</c:v>
                </c:pt>
                <c:pt idx="4073">
                  <c:v>0.16864986000000001</c:v>
                </c:pt>
                <c:pt idx="4074">
                  <c:v>0.20657633</c:v>
                </c:pt>
                <c:pt idx="4075">
                  <c:v>0.2414307</c:v>
                </c:pt>
                <c:pt idx="4076">
                  <c:v>0.26862216999999999</c:v>
                </c:pt>
                <c:pt idx="4077">
                  <c:v>0.28722146999999998</c:v>
                </c:pt>
                <c:pt idx="4078">
                  <c:v>0.29884126999999999</c:v>
                </c:pt>
                <c:pt idx="4079">
                  <c:v>0.30408257</c:v>
                </c:pt>
                <c:pt idx="4080">
                  <c:v>0.30687772000000002</c:v>
                </c:pt>
                <c:pt idx="4081">
                  <c:v>0.31216440000000001</c:v>
                </c:pt>
                <c:pt idx="4082">
                  <c:v>0.32367837999999999</c:v>
                </c:pt>
                <c:pt idx="4083">
                  <c:v>0.34250613000000002</c:v>
                </c:pt>
                <c:pt idx="4084">
                  <c:v>0.36845705000000001</c:v>
                </c:pt>
                <c:pt idx="4085">
                  <c:v>0.40078871999999999</c:v>
                </c:pt>
                <c:pt idx="4086">
                  <c:v>0.43628505000000001</c:v>
                </c:pt>
                <c:pt idx="4087">
                  <c:v>0.47362387</c:v>
                </c:pt>
                <c:pt idx="4088">
                  <c:v>0.50704640999999995</c:v>
                </c:pt>
                <c:pt idx="4089">
                  <c:v>0.53300124000000004</c:v>
                </c:pt>
                <c:pt idx="4090">
                  <c:v>0.55080720999999999</c:v>
                </c:pt>
                <c:pt idx="4091">
                  <c:v>0.55867849999999997</c:v>
                </c:pt>
                <c:pt idx="4092">
                  <c:v>0.55795645000000005</c:v>
                </c:pt>
                <c:pt idx="4093">
                  <c:v>0.55255684000000005</c:v>
                </c:pt>
                <c:pt idx="4094">
                  <c:v>0.54500440000000006</c:v>
                </c:pt>
                <c:pt idx="4095">
                  <c:v>0.53682089</c:v>
                </c:pt>
                <c:pt idx="4096">
                  <c:v>0.53312190000000004</c:v>
                </c:pt>
                <c:pt idx="4097">
                  <c:v>0.53270466999999999</c:v>
                </c:pt>
                <c:pt idx="4098">
                  <c:v>0.53572127000000003</c:v>
                </c:pt>
                <c:pt idx="4099">
                  <c:v>0.54391246000000004</c:v>
                </c:pt>
                <c:pt idx="4100">
                  <c:v>0.55567447000000003</c:v>
                </c:pt>
                <c:pt idx="4101">
                  <c:v>0.56878017999999997</c:v>
                </c:pt>
                <c:pt idx="4102">
                  <c:v>0.57955738000000001</c:v>
                </c:pt>
                <c:pt idx="4103">
                  <c:v>0.58406641000000004</c:v>
                </c:pt>
                <c:pt idx="4104">
                  <c:v>0.58036927000000005</c:v>
                </c:pt>
                <c:pt idx="4105">
                  <c:v>0.56650657999999998</c:v>
                </c:pt>
                <c:pt idx="4106">
                  <c:v>0.54546249000000002</c:v>
                </c:pt>
                <c:pt idx="4107">
                  <c:v>0.52099726999999996</c:v>
                </c:pt>
                <c:pt idx="4108">
                  <c:v>0.49533317999999998</c:v>
                </c:pt>
                <c:pt idx="4109">
                  <c:v>0.46994055000000001</c:v>
                </c:pt>
                <c:pt idx="4110">
                  <c:v>0.44434445</c:v>
                </c:pt>
                <c:pt idx="4111">
                  <c:v>0.41894909000000002</c:v>
                </c:pt>
                <c:pt idx="4112">
                  <c:v>0.39331859000000002</c:v>
                </c:pt>
                <c:pt idx="4113">
                  <c:v>0.36803043000000002</c:v>
                </c:pt>
                <c:pt idx="4114">
                  <c:v>0.34139543999999999</c:v>
                </c:pt>
                <c:pt idx="4115">
                  <c:v>0.31234381999999999</c:v>
                </c:pt>
                <c:pt idx="4116">
                  <c:v>0.28072786</c:v>
                </c:pt>
                <c:pt idx="4117">
                  <c:v>0.24787845</c:v>
                </c:pt>
                <c:pt idx="4118">
                  <c:v>0.21609080999999999</c:v>
                </c:pt>
                <c:pt idx="4119">
                  <c:v>0.18826492</c:v>
                </c:pt>
                <c:pt idx="4120">
                  <c:v>0.16408586999999999</c:v>
                </c:pt>
                <c:pt idx="4121">
                  <c:v>0.14222958999999999</c:v>
                </c:pt>
                <c:pt idx="4122">
                  <c:v>0.1216848</c:v>
                </c:pt>
                <c:pt idx="4123">
                  <c:v>0.10096729</c:v>
                </c:pt>
                <c:pt idx="4124">
                  <c:v>7.9310038999999999E-2</c:v>
                </c:pt>
                <c:pt idx="4125">
                  <c:v>5.4836852999999998E-2</c:v>
                </c:pt>
                <c:pt idx="4126">
                  <c:v>2.8315297E-2</c:v>
                </c:pt>
                <c:pt idx="4127">
                  <c:v>-1.7796800000000001E-3</c:v>
                </c:pt>
                <c:pt idx="4128">
                  <c:v>-3.7146397999999997E-2</c:v>
                </c:pt>
                <c:pt idx="4129">
                  <c:v>-7.4866127000000005E-2</c:v>
                </c:pt>
                <c:pt idx="4130">
                  <c:v>-0.11234251000000001</c:v>
                </c:pt>
                <c:pt idx="4131">
                  <c:v>-0.14796419</c:v>
                </c:pt>
                <c:pt idx="4132">
                  <c:v>-0.17777209999999999</c:v>
                </c:pt>
                <c:pt idx="4133">
                  <c:v>-0.20467411999999999</c:v>
                </c:pt>
                <c:pt idx="4134">
                  <c:v>-0.22778877</c:v>
                </c:pt>
                <c:pt idx="4135">
                  <c:v>-0.24698549</c:v>
                </c:pt>
                <c:pt idx="4136">
                  <c:v>-0.26533771</c:v>
                </c:pt>
                <c:pt idx="4137">
                  <c:v>-0.28262512000000001</c:v>
                </c:pt>
                <c:pt idx="4138">
                  <c:v>-0.29816169999999997</c:v>
                </c:pt>
                <c:pt idx="4139">
                  <c:v>-0.31444939999999999</c:v>
                </c:pt>
                <c:pt idx="4140">
                  <c:v>-0.32918544999999999</c:v>
                </c:pt>
                <c:pt idx="4141">
                  <c:v>-0.34074937999999999</c:v>
                </c:pt>
                <c:pt idx="4142">
                  <c:v>-0.34580924000000002</c:v>
                </c:pt>
                <c:pt idx="4143">
                  <c:v>-0.34398276999999999</c:v>
                </c:pt>
                <c:pt idx="4144">
                  <c:v>-0.33443540999999999</c:v>
                </c:pt>
                <c:pt idx="4145">
                  <c:v>-0.32013029999999998</c:v>
                </c:pt>
                <c:pt idx="4146">
                  <c:v>-0.30555854999999998</c:v>
                </c:pt>
                <c:pt idx="4147">
                  <c:v>-0.29629572999999998</c:v>
                </c:pt>
                <c:pt idx="4148">
                  <c:v>-0.29413451000000002</c:v>
                </c:pt>
                <c:pt idx="4149">
                  <c:v>-0.29968272000000001</c:v>
                </c:pt>
                <c:pt idx="4150">
                  <c:v>-0.3089172</c:v>
                </c:pt>
                <c:pt idx="4151">
                  <c:v>-0.31662506000000001</c:v>
                </c:pt>
                <c:pt idx="4152">
                  <c:v>-0.31985996999999999</c:v>
                </c:pt>
                <c:pt idx="4153">
                  <c:v>-0.31425019999999998</c:v>
                </c:pt>
                <c:pt idx="4154">
                  <c:v>-0.29896852000000002</c:v>
                </c:pt>
                <c:pt idx="4155">
                  <c:v>-0.27598978000000002</c:v>
                </c:pt>
                <c:pt idx="4156">
                  <c:v>-0.25103513</c:v>
                </c:pt>
                <c:pt idx="4157">
                  <c:v>-0.22794891</c:v>
                </c:pt>
                <c:pt idx="4158">
                  <c:v>-0.21377354000000001</c:v>
                </c:pt>
                <c:pt idx="4159">
                  <c:v>-0.21009240000000001</c:v>
                </c:pt>
                <c:pt idx="4160">
                  <c:v>-0.21051286999999999</c:v>
                </c:pt>
                <c:pt idx="4161">
                  <c:v>-0.21255489</c:v>
                </c:pt>
                <c:pt idx="4162">
                  <c:v>-0.21185596000000001</c:v>
                </c:pt>
                <c:pt idx="4163">
                  <c:v>-0.20632611000000001</c:v>
                </c:pt>
                <c:pt idx="4164">
                  <c:v>-0.19484003999999999</c:v>
                </c:pt>
                <c:pt idx="4165">
                  <c:v>-0.17687696999999999</c:v>
                </c:pt>
                <c:pt idx="4166">
                  <c:v>-0.15567839999999999</c:v>
                </c:pt>
                <c:pt idx="4167">
                  <c:v>-0.1321213</c:v>
                </c:pt>
                <c:pt idx="4168">
                  <c:v>-0.1060904</c:v>
                </c:pt>
                <c:pt idx="4169">
                  <c:v>-7.8665895999999999E-2</c:v>
                </c:pt>
                <c:pt idx="4170">
                  <c:v>-5.254317E-2</c:v>
                </c:pt>
                <c:pt idx="4171">
                  <c:v>-2.9982267999999999E-2</c:v>
                </c:pt>
                <c:pt idx="4172">
                  <c:v>-1.2578462E-2</c:v>
                </c:pt>
                <c:pt idx="4173">
                  <c:v>1.2260354E-3</c:v>
                </c:pt>
                <c:pt idx="4174">
                  <c:v>1.3840702E-2</c:v>
                </c:pt>
                <c:pt idx="4175">
                  <c:v>2.6837321000000001E-2</c:v>
                </c:pt>
                <c:pt idx="4176">
                  <c:v>3.8539843999999997E-2</c:v>
                </c:pt>
                <c:pt idx="4177">
                  <c:v>4.7732766000000003E-2</c:v>
                </c:pt>
                <c:pt idx="4178">
                  <c:v>5.3765096999999998E-2</c:v>
                </c:pt>
                <c:pt idx="4179">
                  <c:v>5.2455413999999999E-2</c:v>
                </c:pt>
                <c:pt idx="4180">
                  <c:v>4.1118868000000003E-2</c:v>
                </c:pt>
                <c:pt idx="4181">
                  <c:v>2.1426692000000001E-2</c:v>
                </c:pt>
                <c:pt idx="4182">
                  <c:v>-4.3397106999999999E-3</c:v>
                </c:pt>
                <c:pt idx="4183">
                  <c:v>-3.2739531000000002E-2</c:v>
                </c:pt>
                <c:pt idx="4184">
                  <c:v>-5.8461952999999997E-2</c:v>
                </c:pt>
                <c:pt idx="4185">
                  <c:v>-7.8287178999999998E-2</c:v>
                </c:pt>
                <c:pt idx="4186">
                  <c:v>-8.8559997000000001E-2</c:v>
                </c:pt>
                <c:pt idx="4187">
                  <c:v>-8.6255976999999998E-2</c:v>
                </c:pt>
                <c:pt idx="4188">
                  <c:v>-7.4119775999999998E-2</c:v>
                </c:pt>
                <c:pt idx="4189">
                  <c:v>-5.8414173999999999E-2</c:v>
                </c:pt>
                <c:pt idx="4190">
                  <c:v>-4.4418684E-2</c:v>
                </c:pt>
                <c:pt idx="4191">
                  <c:v>-3.3636768999999997E-2</c:v>
                </c:pt>
                <c:pt idx="4192">
                  <c:v>-2.9243895999999998E-2</c:v>
                </c:pt>
                <c:pt idx="4193">
                  <c:v>-3.1921637000000003E-2</c:v>
                </c:pt>
                <c:pt idx="4194">
                  <c:v>-4.2009264999999997E-2</c:v>
                </c:pt>
                <c:pt idx="4195">
                  <c:v>-5.8146694999999998E-2</c:v>
                </c:pt>
                <c:pt idx="4196">
                  <c:v>-7.7811818000000005E-2</c:v>
                </c:pt>
                <c:pt idx="4197">
                  <c:v>-9.9656941999999998E-2</c:v>
                </c:pt>
                <c:pt idx="4198">
                  <c:v>-0.12319445</c:v>
                </c:pt>
                <c:pt idx="4199">
                  <c:v>-0.1450109</c:v>
                </c:pt>
                <c:pt idx="4200">
                  <c:v>-0.16471793000000001</c:v>
                </c:pt>
                <c:pt idx="4201">
                  <c:v>-0.18151909999999999</c:v>
                </c:pt>
                <c:pt idx="4202">
                  <c:v>-0.19761181</c:v>
                </c:pt>
                <c:pt idx="4203">
                  <c:v>-0.21223438999999999</c:v>
                </c:pt>
                <c:pt idx="4204">
                  <c:v>-0.22663459</c:v>
                </c:pt>
                <c:pt idx="4205">
                  <c:v>-0.24308566000000001</c:v>
                </c:pt>
                <c:pt idx="4206">
                  <c:v>-0.25767852000000002</c:v>
                </c:pt>
                <c:pt idx="4207">
                  <c:v>-0.27030378999999999</c:v>
                </c:pt>
                <c:pt idx="4208">
                  <c:v>-0.27813388999999999</c:v>
                </c:pt>
                <c:pt idx="4209">
                  <c:v>-0.27911414000000001</c:v>
                </c:pt>
                <c:pt idx="4210">
                  <c:v>-0.27816654000000002</c:v>
                </c:pt>
                <c:pt idx="4211">
                  <c:v>-0.27810918000000001</c:v>
                </c:pt>
                <c:pt idx="4212">
                  <c:v>-0.28308401</c:v>
                </c:pt>
                <c:pt idx="4213">
                  <c:v>-0.29548005999999999</c:v>
                </c:pt>
                <c:pt idx="4214">
                  <c:v>-0.31423274000000001</c:v>
                </c:pt>
                <c:pt idx="4215">
                  <c:v>-0.33513667000000003</c:v>
                </c:pt>
                <c:pt idx="4216">
                  <c:v>-0.35506647000000002</c:v>
                </c:pt>
                <c:pt idx="4217">
                  <c:v>-0.36991201000000001</c:v>
                </c:pt>
                <c:pt idx="4218">
                  <c:v>-0.37769077000000001</c:v>
                </c:pt>
                <c:pt idx="4219">
                  <c:v>-0.37580430999999997</c:v>
                </c:pt>
                <c:pt idx="4220">
                  <c:v>-0.36368493000000002</c:v>
                </c:pt>
                <c:pt idx="4221">
                  <c:v>-0.34511682999999999</c:v>
                </c:pt>
                <c:pt idx="4222">
                  <c:v>-0.32068685000000002</c:v>
                </c:pt>
                <c:pt idx="4223">
                  <c:v>-0.29722709000000003</c:v>
                </c:pt>
                <c:pt idx="4224">
                  <c:v>-0.27581149999999999</c:v>
                </c:pt>
                <c:pt idx="4225">
                  <c:v>-0.25815937</c:v>
                </c:pt>
                <c:pt idx="4226">
                  <c:v>-0.24543228</c:v>
                </c:pt>
                <c:pt idx="4227">
                  <c:v>-0.23645398000000001</c:v>
                </c:pt>
                <c:pt idx="4228">
                  <c:v>-0.22951963</c:v>
                </c:pt>
                <c:pt idx="4229">
                  <c:v>-0.22437319999999999</c:v>
                </c:pt>
                <c:pt idx="4230">
                  <c:v>-0.21743064000000001</c:v>
                </c:pt>
                <c:pt idx="4231">
                  <c:v>-0.20847394</c:v>
                </c:pt>
                <c:pt idx="4232">
                  <c:v>-0.19569436000000001</c:v>
                </c:pt>
                <c:pt idx="4233">
                  <c:v>-0.17818797</c:v>
                </c:pt>
                <c:pt idx="4234">
                  <c:v>-0.15563503000000001</c:v>
                </c:pt>
                <c:pt idx="4235">
                  <c:v>-0.12958441000000001</c:v>
                </c:pt>
                <c:pt idx="4236">
                  <c:v>-0.10118990999999999</c:v>
                </c:pt>
                <c:pt idx="4237">
                  <c:v>-7.1346682999999994E-2</c:v>
                </c:pt>
                <c:pt idx="4238">
                  <c:v>-4.2869972999999999E-2</c:v>
                </c:pt>
                <c:pt idx="4239">
                  <c:v>-1.7804721999999999E-2</c:v>
                </c:pt>
                <c:pt idx="4240">
                  <c:v>9.9771944999999993E-4</c:v>
                </c:pt>
                <c:pt idx="4241">
                  <c:v>1.2705208000000001E-2</c:v>
                </c:pt>
                <c:pt idx="4242">
                  <c:v>1.6781904E-2</c:v>
                </c:pt>
                <c:pt idx="4243">
                  <c:v>1.7113707999999998E-2</c:v>
                </c:pt>
                <c:pt idx="4244">
                  <c:v>1.8130428000000001E-2</c:v>
                </c:pt>
                <c:pt idx="4245">
                  <c:v>2.0530592E-2</c:v>
                </c:pt>
                <c:pt idx="4246">
                  <c:v>3.0268245999999999E-2</c:v>
                </c:pt>
                <c:pt idx="4247">
                  <c:v>4.4225473000000001E-2</c:v>
                </c:pt>
                <c:pt idx="4248">
                  <c:v>6.1740040000000003E-2</c:v>
                </c:pt>
                <c:pt idx="4249">
                  <c:v>8.3247474000000002E-2</c:v>
                </c:pt>
                <c:pt idx="4250">
                  <c:v>0.10566723</c:v>
                </c:pt>
                <c:pt idx="4251">
                  <c:v>0.12809867</c:v>
                </c:pt>
                <c:pt idx="4252">
                  <c:v>0.14949370000000001</c:v>
                </c:pt>
                <c:pt idx="4253">
                  <c:v>0.16817802000000001</c:v>
                </c:pt>
                <c:pt idx="4254">
                  <c:v>0.18377162999999999</c:v>
                </c:pt>
                <c:pt idx="4255">
                  <c:v>0.19375949000000001</c:v>
                </c:pt>
                <c:pt idx="4256">
                  <c:v>0.20072001</c:v>
                </c:pt>
                <c:pt idx="4257">
                  <c:v>0.20480234999999999</c:v>
                </c:pt>
                <c:pt idx="4258">
                  <c:v>0.20895475999999999</c:v>
                </c:pt>
                <c:pt idx="4259">
                  <c:v>0.2167557</c:v>
                </c:pt>
                <c:pt idx="4260">
                  <c:v>0.22984532999999999</c:v>
                </c:pt>
                <c:pt idx="4261">
                  <c:v>0.24617702999999999</c:v>
                </c:pt>
                <c:pt idx="4262">
                  <c:v>0.26524578999999998</c:v>
                </c:pt>
                <c:pt idx="4263">
                  <c:v>0.28427011000000002</c:v>
                </c:pt>
                <c:pt idx="4264">
                  <c:v>0.30063661000000003</c:v>
                </c:pt>
                <c:pt idx="4265">
                  <c:v>0.31371622999999998</c:v>
                </c:pt>
                <c:pt idx="4266">
                  <c:v>0.32147023000000002</c:v>
                </c:pt>
                <c:pt idx="4267">
                  <c:v>0.32583973999999999</c:v>
                </c:pt>
                <c:pt idx="4268">
                  <c:v>0.32780382000000002</c:v>
                </c:pt>
                <c:pt idx="4269">
                  <c:v>0.32841115999999998</c:v>
                </c:pt>
                <c:pt idx="4270">
                  <c:v>0.32939663000000002</c:v>
                </c:pt>
                <c:pt idx="4271">
                  <c:v>0.33008572000000003</c:v>
                </c:pt>
                <c:pt idx="4272">
                  <c:v>0.33105352999999998</c:v>
                </c:pt>
                <c:pt idx="4273">
                  <c:v>0.33174723</c:v>
                </c:pt>
                <c:pt idx="4274">
                  <c:v>0.33267925999999998</c:v>
                </c:pt>
                <c:pt idx="4275">
                  <c:v>0.33424382000000002</c:v>
                </c:pt>
                <c:pt idx="4276">
                  <c:v>0.33923784000000001</c:v>
                </c:pt>
                <c:pt idx="4277">
                  <c:v>0.34362499000000002</c:v>
                </c:pt>
                <c:pt idx="4278">
                  <c:v>0.34596427000000002</c:v>
                </c:pt>
                <c:pt idx="4279">
                  <c:v>0.34415497</c:v>
                </c:pt>
                <c:pt idx="4280">
                  <c:v>0.34002750999999998</c:v>
                </c:pt>
                <c:pt idx="4281">
                  <c:v>0.33589364999999999</c:v>
                </c:pt>
                <c:pt idx="4282">
                  <c:v>0.33406857000000001</c:v>
                </c:pt>
                <c:pt idx="4283">
                  <c:v>0.33650714999999998</c:v>
                </c:pt>
                <c:pt idx="4284">
                  <c:v>0.33983023000000001</c:v>
                </c:pt>
                <c:pt idx="4285">
                  <c:v>0.34205347000000003</c:v>
                </c:pt>
                <c:pt idx="4286">
                  <c:v>0.34157024000000002</c:v>
                </c:pt>
                <c:pt idx="4287">
                  <c:v>0.33893208000000002</c:v>
                </c:pt>
                <c:pt idx="4288">
                  <c:v>0.33281976000000002</c:v>
                </c:pt>
                <c:pt idx="4289">
                  <c:v>0.32139096</c:v>
                </c:pt>
                <c:pt idx="4290">
                  <c:v>0.30672389</c:v>
                </c:pt>
                <c:pt idx="4291">
                  <c:v>0.28929537999999999</c:v>
                </c:pt>
                <c:pt idx="4292">
                  <c:v>0.27198362999999998</c:v>
                </c:pt>
                <c:pt idx="4293">
                  <c:v>0.25715656999999997</c:v>
                </c:pt>
                <c:pt idx="4294">
                  <c:v>0.24604788999999999</c:v>
                </c:pt>
                <c:pt idx="4295">
                  <c:v>0.23772404999999999</c:v>
                </c:pt>
                <c:pt idx="4296">
                  <c:v>0.22880856999999999</c:v>
                </c:pt>
                <c:pt idx="4297">
                  <c:v>0.2193029</c:v>
                </c:pt>
                <c:pt idx="4298">
                  <c:v>0.20577113999999999</c:v>
                </c:pt>
                <c:pt idx="4299">
                  <c:v>0.18738295999999999</c:v>
                </c:pt>
                <c:pt idx="4300">
                  <c:v>0.16530679000000001</c:v>
                </c:pt>
                <c:pt idx="4301">
                  <c:v>0.14096718</c:v>
                </c:pt>
                <c:pt idx="4302">
                  <c:v>0.11610763</c:v>
                </c:pt>
                <c:pt idx="4303">
                  <c:v>9.5455466000000003E-2</c:v>
                </c:pt>
                <c:pt idx="4304">
                  <c:v>8.0290116999999994E-2</c:v>
                </c:pt>
                <c:pt idx="4305">
                  <c:v>7.4040564000000003E-2</c:v>
                </c:pt>
                <c:pt idx="4306">
                  <c:v>7.6309263000000002E-2</c:v>
                </c:pt>
                <c:pt idx="4307">
                  <c:v>8.4400060999999998E-2</c:v>
                </c:pt>
                <c:pt idx="4308">
                  <c:v>9.7316080999999999E-2</c:v>
                </c:pt>
                <c:pt idx="4309">
                  <c:v>0.11295274</c:v>
                </c:pt>
                <c:pt idx="4310">
                  <c:v>0.12789379000000001</c:v>
                </c:pt>
                <c:pt idx="4311">
                  <c:v>0.14247886000000001</c:v>
                </c:pt>
                <c:pt idx="4312">
                  <c:v>0.15263183999999999</c:v>
                </c:pt>
                <c:pt idx="4313">
                  <c:v>0.1586871</c:v>
                </c:pt>
                <c:pt idx="4314">
                  <c:v>0.15724618000000001</c:v>
                </c:pt>
                <c:pt idx="4315">
                  <c:v>0.14616812000000001</c:v>
                </c:pt>
                <c:pt idx="4316">
                  <c:v>0.12523076999999999</c:v>
                </c:pt>
                <c:pt idx="4317">
                  <c:v>9.6959003000000002E-2</c:v>
                </c:pt>
                <c:pt idx="4318">
                  <c:v>6.5348610000000001E-2</c:v>
                </c:pt>
                <c:pt idx="4319">
                  <c:v>3.3227376000000003E-2</c:v>
                </c:pt>
                <c:pt idx="4320">
                  <c:v>6.5661914E-3</c:v>
                </c:pt>
                <c:pt idx="4321">
                  <c:v>-1.4084302999999999E-2</c:v>
                </c:pt>
                <c:pt idx="4322">
                  <c:v>-2.8948946E-2</c:v>
                </c:pt>
                <c:pt idx="4323">
                  <c:v>-3.8241292000000003E-2</c:v>
                </c:pt>
                <c:pt idx="4324">
                  <c:v>-4.6334014999999999E-2</c:v>
                </c:pt>
                <c:pt idx="4325">
                  <c:v>-5.0799293000000002E-2</c:v>
                </c:pt>
                <c:pt idx="4326">
                  <c:v>-5.6199012E-2</c:v>
                </c:pt>
                <c:pt idx="4327">
                  <c:v>-6.1476950000000002E-2</c:v>
                </c:pt>
                <c:pt idx="4328">
                  <c:v>-6.5201266999999993E-2</c:v>
                </c:pt>
                <c:pt idx="4329">
                  <c:v>-6.9244716999999997E-2</c:v>
                </c:pt>
                <c:pt idx="4330">
                  <c:v>-7.3164065E-2</c:v>
                </c:pt>
                <c:pt idx="4331">
                  <c:v>-7.7150567000000003E-2</c:v>
                </c:pt>
                <c:pt idx="4332">
                  <c:v>-8.0291933999999995E-2</c:v>
                </c:pt>
                <c:pt idx="4333">
                  <c:v>-7.9331684999999999E-2</c:v>
                </c:pt>
                <c:pt idx="4334">
                  <c:v>-7.4852419000000003E-2</c:v>
                </c:pt>
                <c:pt idx="4335">
                  <c:v>-6.7860740000000003E-2</c:v>
                </c:pt>
                <c:pt idx="4336">
                  <c:v>-6.0647632E-2</c:v>
                </c:pt>
                <c:pt idx="4337">
                  <c:v>-5.7234649999999998E-2</c:v>
                </c:pt>
                <c:pt idx="4338">
                  <c:v>-6.0765310000000003E-2</c:v>
                </c:pt>
                <c:pt idx="4339">
                  <c:v>-7.4634165000000002E-2</c:v>
                </c:pt>
                <c:pt idx="4340">
                  <c:v>-9.6609751999999993E-2</c:v>
                </c:pt>
                <c:pt idx="4341">
                  <c:v>-0.12408254000000001</c:v>
                </c:pt>
                <c:pt idx="4342">
                  <c:v>-0.14976123999999999</c:v>
                </c:pt>
                <c:pt idx="4343">
                  <c:v>-0.17057799000000001</c:v>
                </c:pt>
                <c:pt idx="4344">
                  <c:v>-0.18460256999999999</c:v>
                </c:pt>
                <c:pt idx="4345">
                  <c:v>-0.1873242</c:v>
                </c:pt>
                <c:pt idx="4346">
                  <c:v>-0.17813590000000001</c:v>
                </c:pt>
                <c:pt idx="4347">
                  <c:v>-0.15768939000000001</c:v>
                </c:pt>
                <c:pt idx="4348">
                  <c:v>-0.13104756000000001</c:v>
                </c:pt>
                <c:pt idx="4349">
                  <c:v>-0.10584192000000001</c:v>
                </c:pt>
                <c:pt idx="4350">
                  <c:v>-8.6990792999999997E-2</c:v>
                </c:pt>
                <c:pt idx="4351">
                  <c:v>-7.6299133000000005E-2</c:v>
                </c:pt>
                <c:pt idx="4352">
                  <c:v>-7.5761939E-2</c:v>
                </c:pt>
                <c:pt idx="4353">
                  <c:v>-8.3317531E-2</c:v>
                </c:pt>
                <c:pt idx="4354">
                  <c:v>-9.7430471000000005E-2</c:v>
                </c:pt>
                <c:pt idx="4355">
                  <c:v>-0.11172725999999999</c:v>
                </c:pt>
                <c:pt idx="4356">
                  <c:v>-0.11815924999999999</c:v>
                </c:pt>
                <c:pt idx="4357">
                  <c:v>-0.11491951</c:v>
                </c:pt>
                <c:pt idx="4358">
                  <c:v>-0.10205943000000001</c:v>
                </c:pt>
                <c:pt idx="4359">
                  <c:v>-8.1345665999999997E-2</c:v>
                </c:pt>
                <c:pt idx="4360">
                  <c:v>-5.9865872000000001E-2</c:v>
                </c:pt>
                <c:pt idx="4361">
                  <c:v>-4.1979455999999998E-2</c:v>
                </c:pt>
                <c:pt idx="4362">
                  <c:v>-3.1250681000000002E-2</c:v>
                </c:pt>
                <c:pt idx="4363">
                  <c:v>-3.0675627E-2</c:v>
                </c:pt>
                <c:pt idx="4364">
                  <c:v>-3.7573359000000001E-2</c:v>
                </c:pt>
                <c:pt idx="4365">
                  <c:v>-4.5671244E-2</c:v>
                </c:pt>
                <c:pt idx="4366">
                  <c:v>-4.8686383999999999E-2</c:v>
                </c:pt>
                <c:pt idx="4367">
                  <c:v>-4.3945896999999998E-2</c:v>
                </c:pt>
                <c:pt idx="4368">
                  <c:v>-3.4442634E-2</c:v>
                </c:pt>
                <c:pt idx="4369">
                  <c:v>-2.3719853999999999E-2</c:v>
                </c:pt>
                <c:pt idx="4370">
                  <c:v>-1.6233958E-2</c:v>
                </c:pt>
                <c:pt idx="4371">
                  <c:v>-1.8025882E-2</c:v>
                </c:pt>
                <c:pt idx="4372">
                  <c:v>-2.8051369E-2</c:v>
                </c:pt>
                <c:pt idx="4373">
                  <c:v>-4.4369562000000001E-2</c:v>
                </c:pt>
                <c:pt idx="4374">
                  <c:v>-6.2938356000000001E-2</c:v>
                </c:pt>
                <c:pt idx="4375">
                  <c:v>-8.1105009000000006E-2</c:v>
                </c:pt>
                <c:pt idx="4376">
                  <c:v>-9.9600607999999993E-2</c:v>
                </c:pt>
                <c:pt idx="4377">
                  <c:v>-0.11688983</c:v>
                </c:pt>
                <c:pt idx="4378">
                  <c:v>-0.13065995</c:v>
                </c:pt>
                <c:pt idx="4379">
                  <c:v>-0.13905319999999999</c:v>
                </c:pt>
                <c:pt idx="4380">
                  <c:v>-0.1451972</c:v>
                </c:pt>
                <c:pt idx="4381">
                  <c:v>-0.15148173000000001</c:v>
                </c:pt>
                <c:pt idx="4382">
                  <c:v>-0.15972233</c:v>
                </c:pt>
                <c:pt idx="4383">
                  <c:v>-0.17367830000000001</c:v>
                </c:pt>
                <c:pt idx="4384">
                  <c:v>-0.19068055</c:v>
                </c:pt>
                <c:pt idx="4385">
                  <c:v>-0.21047679999999999</c:v>
                </c:pt>
                <c:pt idx="4386">
                  <c:v>-0.23033834</c:v>
                </c:pt>
                <c:pt idx="4387">
                  <c:v>-0.24635853999999999</c:v>
                </c:pt>
                <c:pt idx="4388">
                  <c:v>-0.25738799000000001</c:v>
                </c:pt>
                <c:pt idx="4389">
                  <c:v>-0.26392982999999998</c:v>
                </c:pt>
                <c:pt idx="4390">
                  <c:v>-0.26431675999999998</c:v>
                </c:pt>
                <c:pt idx="4391">
                  <c:v>-0.25845379000000002</c:v>
                </c:pt>
                <c:pt idx="4392">
                  <c:v>-0.24817088000000001</c:v>
                </c:pt>
                <c:pt idx="4393">
                  <c:v>-0.23364982000000001</c:v>
                </c:pt>
                <c:pt idx="4394">
                  <c:v>-0.21947315000000001</c:v>
                </c:pt>
                <c:pt idx="4395">
                  <c:v>-0.20873671999999999</c:v>
                </c:pt>
                <c:pt idx="4396">
                  <c:v>-0.20440137</c:v>
                </c:pt>
                <c:pt idx="4397">
                  <c:v>-0.20606574999999999</c:v>
                </c:pt>
                <c:pt idx="4398">
                  <c:v>-0.21250877000000001</c:v>
                </c:pt>
                <c:pt idx="4399">
                  <c:v>-0.22181391</c:v>
                </c:pt>
                <c:pt idx="4400">
                  <c:v>-0.22841157000000001</c:v>
                </c:pt>
                <c:pt idx="4401">
                  <c:v>-0.22888839</c:v>
                </c:pt>
                <c:pt idx="4402">
                  <c:v>-0.22202345000000001</c:v>
                </c:pt>
                <c:pt idx="4403">
                  <c:v>-0.20800223000000001</c:v>
                </c:pt>
                <c:pt idx="4404">
                  <c:v>-0.18769336</c:v>
                </c:pt>
                <c:pt idx="4405">
                  <c:v>-0.16407994000000001</c:v>
                </c:pt>
                <c:pt idx="4406">
                  <c:v>-0.1380691</c:v>
                </c:pt>
                <c:pt idx="4407">
                  <c:v>-0.11057813</c:v>
                </c:pt>
                <c:pt idx="4408">
                  <c:v>-8.4609962999999996E-2</c:v>
                </c:pt>
                <c:pt idx="4409">
                  <c:v>-6.0896648999999997E-2</c:v>
                </c:pt>
                <c:pt idx="4410">
                  <c:v>-4.0801750999999997E-2</c:v>
                </c:pt>
                <c:pt idx="4411">
                  <c:v>-2.5587581000000002E-2</c:v>
                </c:pt>
                <c:pt idx="4412">
                  <c:v>-1.5368478E-2</c:v>
                </c:pt>
                <c:pt idx="4413">
                  <c:v>-7.7531980000000002E-3</c:v>
                </c:pt>
                <c:pt idx="4414">
                  <c:v>1.2960265E-3</c:v>
                </c:pt>
                <c:pt idx="4415">
                  <c:v>1.4099086E-2</c:v>
                </c:pt>
                <c:pt idx="4416">
                  <c:v>2.9797021E-2</c:v>
                </c:pt>
                <c:pt idx="4417">
                  <c:v>4.4700918999999999E-2</c:v>
                </c:pt>
                <c:pt idx="4418">
                  <c:v>5.9327791999999997E-2</c:v>
                </c:pt>
                <c:pt idx="4419">
                  <c:v>6.9414155000000005E-2</c:v>
                </c:pt>
                <c:pt idx="4420">
                  <c:v>7.6334008999999994E-2</c:v>
                </c:pt>
                <c:pt idx="4421">
                  <c:v>8.0466752000000002E-2</c:v>
                </c:pt>
                <c:pt idx="4422">
                  <c:v>8.4555526000000006E-2</c:v>
                </c:pt>
                <c:pt idx="4423">
                  <c:v>9.2502827999999995E-2</c:v>
                </c:pt>
                <c:pt idx="4424">
                  <c:v>0.10454874</c:v>
                </c:pt>
                <c:pt idx="4425">
                  <c:v>0.11718682</c:v>
                </c:pt>
                <c:pt idx="4426">
                  <c:v>0.13116678000000001</c:v>
                </c:pt>
                <c:pt idx="4427">
                  <c:v>0.14665887</c:v>
                </c:pt>
                <c:pt idx="4428">
                  <c:v>0.16076145999999999</c:v>
                </c:pt>
                <c:pt idx="4429">
                  <c:v>0.17229733</c:v>
                </c:pt>
                <c:pt idx="4430">
                  <c:v>0.18157960000000001</c:v>
                </c:pt>
                <c:pt idx="4431">
                  <c:v>0.18832280000000001</c:v>
                </c:pt>
                <c:pt idx="4432">
                  <c:v>0.19283364</c:v>
                </c:pt>
                <c:pt idx="4433">
                  <c:v>0.19477227</c:v>
                </c:pt>
                <c:pt idx="4434">
                  <c:v>0.19451535</c:v>
                </c:pt>
                <c:pt idx="4435">
                  <c:v>0.19163301999999999</c:v>
                </c:pt>
                <c:pt idx="4436">
                  <c:v>0.18664977999999999</c:v>
                </c:pt>
                <c:pt idx="4437">
                  <c:v>0.17884469</c:v>
                </c:pt>
                <c:pt idx="4438">
                  <c:v>0.17015036</c:v>
                </c:pt>
                <c:pt idx="4439">
                  <c:v>0.16038463</c:v>
                </c:pt>
                <c:pt idx="4440">
                  <c:v>0.14797044000000001</c:v>
                </c:pt>
                <c:pt idx="4441">
                  <c:v>0.13331709</c:v>
                </c:pt>
                <c:pt idx="4442">
                  <c:v>0.11607734</c:v>
                </c:pt>
                <c:pt idx="4443">
                  <c:v>9.7590122000000001E-2</c:v>
                </c:pt>
                <c:pt idx="4444">
                  <c:v>7.9343241999999994E-2</c:v>
                </c:pt>
                <c:pt idx="4445">
                  <c:v>6.1803232999999999E-2</c:v>
                </c:pt>
                <c:pt idx="4446">
                  <c:v>4.8349322E-2</c:v>
                </c:pt>
                <c:pt idx="4447">
                  <c:v>3.9457560000000003E-2</c:v>
                </c:pt>
                <c:pt idx="4448">
                  <c:v>3.5748728E-2</c:v>
                </c:pt>
                <c:pt idx="4449">
                  <c:v>3.5435543E-2</c:v>
                </c:pt>
                <c:pt idx="4450">
                  <c:v>3.6753039000000001E-2</c:v>
                </c:pt>
                <c:pt idx="4451">
                  <c:v>3.5269060999999997E-2</c:v>
                </c:pt>
                <c:pt idx="4452">
                  <c:v>2.9853655999999999E-2</c:v>
                </c:pt>
                <c:pt idx="4453">
                  <c:v>2.3289086000000001E-2</c:v>
                </c:pt>
                <c:pt idx="4454">
                  <c:v>1.8062182999999999E-2</c:v>
                </c:pt>
                <c:pt idx="4455">
                  <c:v>1.5288088999999999E-2</c:v>
                </c:pt>
                <c:pt idx="4456">
                  <c:v>1.5044444000000001E-2</c:v>
                </c:pt>
                <c:pt idx="4457">
                  <c:v>1.6043033000000002E-2</c:v>
                </c:pt>
                <c:pt idx="4458">
                  <c:v>1.6745811999999999E-2</c:v>
                </c:pt>
                <c:pt idx="4459">
                  <c:v>1.8559275E-2</c:v>
                </c:pt>
                <c:pt idx="4460">
                  <c:v>2.3209202000000002E-2</c:v>
                </c:pt>
                <c:pt idx="4461">
                  <c:v>2.9683993999999998E-2</c:v>
                </c:pt>
                <c:pt idx="4462">
                  <c:v>4.0323339999999999E-2</c:v>
                </c:pt>
                <c:pt idx="4463">
                  <c:v>5.3320570999999997E-2</c:v>
                </c:pt>
                <c:pt idx="4464">
                  <c:v>6.7037197000000007E-2</c:v>
                </c:pt>
                <c:pt idx="4465">
                  <c:v>8.3510865000000004E-2</c:v>
                </c:pt>
                <c:pt idx="4466">
                  <c:v>0.10321526</c:v>
                </c:pt>
                <c:pt idx="4467">
                  <c:v>0.12736581</c:v>
                </c:pt>
                <c:pt idx="4468">
                  <c:v>0.15189963000000001</c:v>
                </c:pt>
                <c:pt idx="4469">
                  <c:v>0.17715995000000001</c:v>
                </c:pt>
                <c:pt idx="4470">
                  <c:v>0.19871915000000001</c:v>
                </c:pt>
                <c:pt idx="4471">
                  <c:v>0.21257166999999999</c:v>
                </c:pt>
                <c:pt idx="4472">
                  <c:v>0.21941301999999999</c:v>
                </c:pt>
                <c:pt idx="4473">
                  <c:v>0.21993234</c:v>
                </c:pt>
                <c:pt idx="4474">
                  <c:v>0.21699451</c:v>
                </c:pt>
                <c:pt idx="4475">
                  <c:v>0.21377518000000001</c:v>
                </c:pt>
                <c:pt idx="4476">
                  <c:v>0.21382187999999999</c:v>
                </c:pt>
                <c:pt idx="4477">
                  <c:v>0.21460092</c:v>
                </c:pt>
                <c:pt idx="4478">
                  <c:v>0.21475915000000001</c:v>
                </c:pt>
                <c:pt idx="4479">
                  <c:v>0.21051887</c:v>
                </c:pt>
                <c:pt idx="4480">
                  <c:v>0.20311349000000001</c:v>
                </c:pt>
                <c:pt idx="4481">
                  <c:v>0.19274578000000001</c:v>
                </c:pt>
                <c:pt idx="4482">
                  <c:v>0.18286285999999999</c:v>
                </c:pt>
                <c:pt idx="4483">
                  <c:v>0.17324786</c:v>
                </c:pt>
                <c:pt idx="4484">
                  <c:v>0.16090281000000001</c:v>
                </c:pt>
                <c:pt idx="4485">
                  <c:v>0.14512907</c:v>
                </c:pt>
                <c:pt idx="4486">
                  <c:v>0.12531825999999999</c:v>
                </c:pt>
                <c:pt idx="4487">
                  <c:v>0.10353959</c:v>
                </c:pt>
                <c:pt idx="4488">
                  <c:v>8.0050550999999998E-2</c:v>
                </c:pt>
                <c:pt idx="4489">
                  <c:v>5.7335715000000002E-2</c:v>
                </c:pt>
                <c:pt idx="4490">
                  <c:v>3.2909465999999998E-2</c:v>
                </c:pt>
                <c:pt idx="4491">
                  <c:v>7.3610945999999997E-3</c:v>
                </c:pt>
                <c:pt idx="4492">
                  <c:v>-1.9014008999999998E-2</c:v>
                </c:pt>
                <c:pt idx="4493">
                  <c:v>-4.8412607000000003E-2</c:v>
                </c:pt>
                <c:pt idx="4494">
                  <c:v>-7.8604461E-2</c:v>
                </c:pt>
                <c:pt idx="4495">
                  <c:v>-0.10993861000000001</c:v>
                </c:pt>
                <c:pt idx="4496">
                  <c:v>-0.14383372999999999</c:v>
                </c:pt>
                <c:pt idx="4497">
                  <c:v>-0.18011305999999999</c:v>
                </c:pt>
                <c:pt idx="4498">
                  <c:v>-0.21868241999999999</c:v>
                </c:pt>
                <c:pt idx="4499">
                  <c:v>-0.25990252000000003</c:v>
                </c:pt>
                <c:pt idx="4500">
                  <c:v>-0.30223285</c:v>
                </c:pt>
                <c:pt idx="4501">
                  <c:v>-0.34377129000000001</c:v>
                </c:pt>
                <c:pt idx="4502">
                  <c:v>-0.37925415000000001</c:v>
                </c:pt>
                <c:pt idx="4503">
                  <c:v>-0.40375121000000003</c:v>
                </c:pt>
                <c:pt idx="4504">
                  <c:v>-0.41480519999999999</c:v>
                </c:pt>
                <c:pt idx="4505">
                  <c:v>-0.41357158999999999</c:v>
                </c:pt>
                <c:pt idx="4506">
                  <c:v>-0.40397611</c:v>
                </c:pt>
                <c:pt idx="4507">
                  <c:v>-0.39234206999999999</c:v>
                </c:pt>
                <c:pt idx="4508">
                  <c:v>-0.38940390000000003</c:v>
                </c:pt>
                <c:pt idx="4509">
                  <c:v>-0.39542777000000001</c:v>
                </c:pt>
                <c:pt idx="4510">
                  <c:v>-0.41101233999999998</c:v>
                </c:pt>
                <c:pt idx="4511">
                  <c:v>-0.42858752</c:v>
                </c:pt>
                <c:pt idx="4512">
                  <c:v>-0.44147818999999999</c:v>
                </c:pt>
                <c:pt idx="4513">
                  <c:v>-0.44347534999999999</c:v>
                </c:pt>
                <c:pt idx="4514">
                  <c:v>-0.42949510000000002</c:v>
                </c:pt>
                <c:pt idx="4515">
                  <c:v>-0.39947986000000002</c:v>
                </c:pt>
                <c:pt idx="4516">
                  <c:v>-0.35774846999999999</c:v>
                </c:pt>
                <c:pt idx="4517">
                  <c:v>-0.30743582000000003</c:v>
                </c:pt>
                <c:pt idx="4518">
                  <c:v>-0.25336964000000001</c:v>
                </c:pt>
                <c:pt idx="4519">
                  <c:v>-0.20110296</c:v>
                </c:pt>
                <c:pt idx="4520">
                  <c:v>-0.15192348</c:v>
                </c:pt>
                <c:pt idx="4521">
                  <c:v>-0.1101893</c:v>
                </c:pt>
                <c:pt idx="4522">
                  <c:v>-7.8376024000000002E-2</c:v>
                </c:pt>
                <c:pt idx="4523">
                  <c:v>-5.5040617E-2</c:v>
                </c:pt>
                <c:pt idx="4524">
                  <c:v>-3.7586912E-2</c:v>
                </c:pt>
                <c:pt idx="4525">
                  <c:v>-2.3899724000000001E-2</c:v>
                </c:pt>
                <c:pt idx="4526">
                  <c:v>-1.0287022999999999E-2</c:v>
                </c:pt>
                <c:pt idx="4527">
                  <c:v>7.3012394999999999E-3</c:v>
                </c:pt>
                <c:pt idx="4528">
                  <c:v>2.9616984999999998E-2</c:v>
                </c:pt>
                <c:pt idx="4529">
                  <c:v>5.7019810999999997E-2</c:v>
                </c:pt>
                <c:pt idx="4530">
                  <c:v>8.6170681999999998E-2</c:v>
                </c:pt>
                <c:pt idx="4531">
                  <c:v>0.1097452</c:v>
                </c:pt>
                <c:pt idx="4532">
                  <c:v>0.12620985000000001</c:v>
                </c:pt>
                <c:pt idx="4533">
                  <c:v>0.13609230999999999</c:v>
                </c:pt>
                <c:pt idx="4534">
                  <c:v>0.14400245</c:v>
                </c:pt>
                <c:pt idx="4535">
                  <c:v>0.15271605999999999</c:v>
                </c:pt>
                <c:pt idx="4536">
                  <c:v>0.16676158999999999</c:v>
                </c:pt>
                <c:pt idx="4537">
                  <c:v>0.18596012000000001</c:v>
                </c:pt>
                <c:pt idx="4538">
                  <c:v>0.20620209</c:v>
                </c:pt>
                <c:pt idx="4539">
                  <c:v>0.22333568000000001</c:v>
                </c:pt>
                <c:pt idx="4540">
                  <c:v>0.23026394</c:v>
                </c:pt>
                <c:pt idx="4541">
                  <c:v>0.22498923000000001</c:v>
                </c:pt>
                <c:pt idx="4542">
                  <c:v>0.20890690000000001</c:v>
                </c:pt>
                <c:pt idx="4543">
                  <c:v>0.18420697999999999</c:v>
                </c:pt>
                <c:pt idx="4544">
                  <c:v>0.15579312000000001</c:v>
                </c:pt>
                <c:pt idx="4545">
                  <c:v>0.12902385</c:v>
                </c:pt>
                <c:pt idx="4546">
                  <c:v>0.1065625</c:v>
                </c:pt>
                <c:pt idx="4547">
                  <c:v>9.3156122999999993E-2</c:v>
                </c:pt>
                <c:pt idx="4548">
                  <c:v>8.9091022000000006E-2</c:v>
                </c:pt>
                <c:pt idx="4549">
                  <c:v>9.4106729E-2</c:v>
                </c:pt>
                <c:pt idx="4550">
                  <c:v>0.10255324</c:v>
                </c:pt>
                <c:pt idx="4551">
                  <c:v>0.10945284</c:v>
                </c:pt>
                <c:pt idx="4552">
                  <c:v>0.11302147</c:v>
                </c:pt>
                <c:pt idx="4553">
                  <c:v>0.11020894000000001</c:v>
                </c:pt>
                <c:pt idx="4554">
                  <c:v>0.10131941</c:v>
                </c:pt>
                <c:pt idx="4555">
                  <c:v>8.7796580999999999E-2</c:v>
                </c:pt>
                <c:pt idx="4556">
                  <c:v>7.0387387999999995E-2</c:v>
                </c:pt>
                <c:pt idx="4557">
                  <c:v>5.1907425E-2</c:v>
                </c:pt>
                <c:pt idx="4558">
                  <c:v>3.4669246000000001E-2</c:v>
                </c:pt>
                <c:pt idx="4559">
                  <c:v>1.9919111E-2</c:v>
                </c:pt>
                <c:pt idx="4560">
                  <c:v>8.6169158999999992E-3</c:v>
                </c:pt>
                <c:pt idx="4561">
                  <c:v>1.5058659E-3</c:v>
                </c:pt>
                <c:pt idx="4562">
                  <c:v>-4.8015823000000001E-3</c:v>
                </c:pt>
                <c:pt idx="4563">
                  <c:v>-1.2047567E-2</c:v>
                </c:pt>
                <c:pt idx="4564">
                  <c:v>-2.2210517999999999E-2</c:v>
                </c:pt>
                <c:pt idx="4565">
                  <c:v>-3.4340290000000002E-2</c:v>
                </c:pt>
                <c:pt idx="4566">
                  <c:v>-4.8510533000000002E-2</c:v>
                </c:pt>
                <c:pt idx="4567">
                  <c:v>-5.9544534000000003E-2</c:v>
                </c:pt>
                <c:pt idx="4568">
                  <c:v>-6.7094928999999998E-2</c:v>
                </c:pt>
                <c:pt idx="4569">
                  <c:v>-7.1120637E-2</c:v>
                </c:pt>
                <c:pt idx="4570">
                  <c:v>-7.2009660000000003E-2</c:v>
                </c:pt>
                <c:pt idx="4571">
                  <c:v>-7.5073710000000002E-2</c:v>
                </c:pt>
                <c:pt idx="4572">
                  <c:v>-7.8867692000000003E-2</c:v>
                </c:pt>
                <c:pt idx="4573">
                  <c:v>-8.4080812000000005E-2</c:v>
                </c:pt>
                <c:pt idx="4574">
                  <c:v>-8.9642286000000002E-2</c:v>
                </c:pt>
                <c:pt idx="4575">
                  <c:v>-9.2139321999999996E-2</c:v>
                </c:pt>
                <c:pt idx="4576">
                  <c:v>-9.2733491000000001E-2</c:v>
                </c:pt>
                <c:pt idx="4577">
                  <c:v>-8.9635022999999994E-2</c:v>
                </c:pt>
                <c:pt idx="4578">
                  <c:v>-8.1378512E-2</c:v>
                </c:pt>
                <c:pt idx="4579">
                  <c:v>-7.0604466000000005E-2</c:v>
                </c:pt>
                <c:pt idx="4580">
                  <c:v>-6.1108448000000003E-2</c:v>
                </c:pt>
                <c:pt idx="4581">
                  <c:v>-5.7250186000000002E-2</c:v>
                </c:pt>
                <c:pt idx="4582">
                  <c:v>-6.4050442999999999E-2</c:v>
                </c:pt>
                <c:pt idx="4583">
                  <c:v>-7.8773020999999999E-2</c:v>
                </c:pt>
                <c:pt idx="4584">
                  <c:v>-9.9017833E-2</c:v>
                </c:pt>
                <c:pt idx="4585">
                  <c:v>-0.11857658</c:v>
                </c:pt>
                <c:pt idx="4586">
                  <c:v>-0.1340903</c:v>
                </c:pt>
                <c:pt idx="4587">
                  <c:v>-0.13905635999999999</c:v>
                </c:pt>
                <c:pt idx="4588">
                  <c:v>-0.13341975</c:v>
                </c:pt>
                <c:pt idx="4589">
                  <c:v>-0.11883169</c:v>
                </c:pt>
                <c:pt idx="4590">
                  <c:v>-0.10085798999999999</c:v>
                </c:pt>
                <c:pt idx="4591">
                  <c:v>-8.4327578E-2</c:v>
                </c:pt>
                <c:pt idx="4592">
                  <c:v>-7.0435673000000004E-2</c:v>
                </c:pt>
                <c:pt idx="4593">
                  <c:v>-5.9469630000000002E-2</c:v>
                </c:pt>
                <c:pt idx="4594">
                  <c:v>-5.5384862999999999E-2</c:v>
                </c:pt>
                <c:pt idx="4595">
                  <c:v>-5.6630172999999999E-2</c:v>
                </c:pt>
                <c:pt idx="4596">
                  <c:v>-6.5321949000000004E-2</c:v>
                </c:pt>
                <c:pt idx="4597">
                  <c:v>-8.1709164000000001E-2</c:v>
                </c:pt>
                <c:pt idx="4598">
                  <c:v>-0.10135034</c:v>
                </c:pt>
                <c:pt idx="4599">
                  <c:v>-0.12140628000000001</c:v>
                </c:pt>
                <c:pt idx="4600">
                  <c:v>-0.13634513000000001</c:v>
                </c:pt>
                <c:pt idx="4601">
                  <c:v>-0.14368761999999999</c:v>
                </c:pt>
                <c:pt idx="4602">
                  <c:v>-0.14435234</c:v>
                </c:pt>
                <c:pt idx="4603">
                  <c:v>-0.13615074999999999</c:v>
                </c:pt>
                <c:pt idx="4604">
                  <c:v>-0.12062323</c:v>
                </c:pt>
                <c:pt idx="4605">
                  <c:v>-0.10148499</c:v>
                </c:pt>
                <c:pt idx="4606">
                  <c:v>-8.3317517999999993E-2</c:v>
                </c:pt>
                <c:pt idx="4607">
                  <c:v>-7.1671306000000004E-2</c:v>
                </c:pt>
                <c:pt idx="4608">
                  <c:v>-6.8242447999999997E-2</c:v>
                </c:pt>
                <c:pt idx="4609">
                  <c:v>-7.3845006000000005E-2</c:v>
                </c:pt>
                <c:pt idx="4610">
                  <c:v>-8.4943286000000007E-2</c:v>
                </c:pt>
                <c:pt idx="4611">
                  <c:v>-0.10012762</c:v>
                </c:pt>
                <c:pt idx="4612">
                  <c:v>-0.11508094000000001</c:v>
                </c:pt>
                <c:pt idx="4613">
                  <c:v>-0.12643185000000001</c:v>
                </c:pt>
                <c:pt idx="4614">
                  <c:v>-0.13170514</c:v>
                </c:pt>
                <c:pt idx="4615">
                  <c:v>-0.12952037999999999</c:v>
                </c:pt>
                <c:pt idx="4616">
                  <c:v>-0.12134717</c:v>
                </c:pt>
                <c:pt idx="4617">
                  <c:v>-0.10857229</c:v>
                </c:pt>
                <c:pt idx="4618">
                  <c:v>-9.1797781999999994E-2</c:v>
                </c:pt>
                <c:pt idx="4619">
                  <c:v>-7.4170858000000006E-2</c:v>
                </c:pt>
                <c:pt idx="4620">
                  <c:v>-5.7368155999999997E-2</c:v>
                </c:pt>
                <c:pt idx="4621">
                  <c:v>-4.468395E-2</c:v>
                </c:pt>
                <c:pt idx="4622">
                  <c:v>-3.5566005999999997E-2</c:v>
                </c:pt>
                <c:pt idx="4623">
                  <c:v>-2.8732326999999998E-2</c:v>
                </c:pt>
                <c:pt idx="4624">
                  <c:v>-2.4285884000000001E-2</c:v>
                </c:pt>
                <c:pt idx="4625">
                  <c:v>-2.1508752999999999E-2</c:v>
                </c:pt>
                <c:pt idx="4626">
                  <c:v>-1.6767357E-2</c:v>
                </c:pt>
                <c:pt idx="4627">
                  <c:v>-1.2279253E-2</c:v>
                </c:pt>
                <c:pt idx="4628">
                  <c:v>-8.2448894999999998E-3</c:v>
                </c:pt>
                <c:pt idx="4629">
                  <c:v>-2.1460132000000001E-3</c:v>
                </c:pt>
                <c:pt idx="4630">
                  <c:v>3.9537573999999997E-3</c:v>
                </c:pt>
                <c:pt idx="4631">
                  <c:v>1.4793877E-2</c:v>
                </c:pt>
                <c:pt idx="4632">
                  <c:v>2.8537575999999999E-2</c:v>
                </c:pt>
                <c:pt idx="4633">
                  <c:v>4.6313569999999998E-2</c:v>
                </c:pt>
                <c:pt idx="4634">
                  <c:v>6.6666404999999998E-2</c:v>
                </c:pt>
                <c:pt idx="4635">
                  <c:v>8.5626841999999995E-2</c:v>
                </c:pt>
                <c:pt idx="4636">
                  <c:v>0.10101035</c:v>
                </c:pt>
                <c:pt idx="4637">
                  <c:v>0.11047314</c:v>
                </c:pt>
                <c:pt idx="4638">
                  <c:v>0.11216969</c:v>
                </c:pt>
                <c:pt idx="4639">
                  <c:v>0.10916109</c:v>
                </c:pt>
                <c:pt idx="4640">
                  <c:v>0.10490009</c:v>
                </c:pt>
                <c:pt idx="4641">
                  <c:v>0.10307775</c:v>
                </c:pt>
                <c:pt idx="4642">
                  <c:v>0.10642886</c:v>
                </c:pt>
                <c:pt idx="4643">
                  <c:v>0.11443862</c:v>
                </c:pt>
                <c:pt idx="4644">
                  <c:v>0.12643280000000001</c:v>
                </c:pt>
                <c:pt idx="4645">
                  <c:v>0.13844755</c:v>
                </c:pt>
                <c:pt idx="4646">
                  <c:v>0.14633823000000001</c:v>
                </c:pt>
                <c:pt idx="4647">
                  <c:v>0.15155223000000001</c:v>
                </c:pt>
                <c:pt idx="4648">
                  <c:v>0.15749268999999999</c:v>
                </c:pt>
                <c:pt idx="4649">
                  <c:v>0.16273371</c:v>
                </c:pt>
                <c:pt idx="4650">
                  <c:v>0.17053844000000001</c:v>
                </c:pt>
                <c:pt idx="4651">
                  <c:v>0.18348357000000001</c:v>
                </c:pt>
                <c:pt idx="4652">
                  <c:v>0.20019134</c:v>
                </c:pt>
                <c:pt idx="4653">
                  <c:v>0.21703665999999999</c:v>
                </c:pt>
                <c:pt idx="4654">
                  <c:v>0.22900318</c:v>
                </c:pt>
                <c:pt idx="4655">
                  <c:v>0.23222351999999999</c:v>
                </c:pt>
                <c:pt idx="4656">
                  <c:v>0.22680396</c:v>
                </c:pt>
                <c:pt idx="4657">
                  <c:v>0.21548999999999999</c:v>
                </c:pt>
                <c:pt idx="4658">
                  <c:v>0.20140679</c:v>
                </c:pt>
                <c:pt idx="4659">
                  <c:v>0.19010128000000001</c:v>
                </c:pt>
                <c:pt idx="4660">
                  <c:v>0.18466518000000001</c:v>
                </c:pt>
                <c:pt idx="4661">
                  <c:v>0.18791076000000001</c:v>
                </c:pt>
                <c:pt idx="4662">
                  <c:v>0.19984573999999999</c:v>
                </c:pt>
                <c:pt idx="4663">
                  <c:v>0.21672458</c:v>
                </c:pt>
                <c:pt idx="4664">
                  <c:v>0.23343227999999999</c:v>
                </c:pt>
                <c:pt idx="4665">
                  <c:v>0.24555664999999999</c:v>
                </c:pt>
                <c:pt idx="4666">
                  <c:v>0.24856629</c:v>
                </c:pt>
                <c:pt idx="4667">
                  <c:v>0.24349114999999999</c:v>
                </c:pt>
                <c:pt idx="4668">
                  <c:v>0.23078067999999999</c:v>
                </c:pt>
                <c:pt idx="4669">
                  <c:v>0.21447442</c:v>
                </c:pt>
                <c:pt idx="4670">
                  <c:v>0.19858197</c:v>
                </c:pt>
                <c:pt idx="4671">
                  <c:v>0.18455437999999999</c:v>
                </c:pt>
                <c:pt idx="4672">
                  <c:v>0.17613759000000001</c:v>
                </c:pt>
                <c:pt idx="4673">
                  <c:v>0.17199865</c:v>
                </c:pt>
                <c:pt idx="4674">
                  <c:v>0.17216202</c:v>
                </c:pt>
                <c:pt idx="4675">
                  <c:v>0.17290290999999999</c:v>
                </c:pt>
                <c:pt idx="4676">
                  <c:v>0.17308133000000001</c:v>
                </c:pt>
                <c:pt idx="4677">
                  <c:v>0.16887837999999999</c:v>
                </c:pt>
                <c:pt idx="4678">
                  <c:v>0.16136987</c:v>
                </c:pt>
                <c:pt idx="4679">
                  <c:v>0.15201892</c:v>
                </c:pt>
                <c:pt idx="4680">
                  <c:v>0.14660707000000001</c:v>
                </c:pt>
                <c:pt idx="4681">
                  <c:v>0.14867892999999999</c:v>
                </c:pt>
                <c:pt idx="4682">
                  <c:v>0.15805979000000001</c:v>
                </c:pt>
                <c:pt idx="4683">
                  <c:v>0.17255580000000001</c:v>
                </c:pt>
                <c:pt idx="4684">
                  <c:v>0.18698886000000001</c:v>
                </c:pt>
                <c:pt idx="4685">
                  <c:v>0.19569780000000001</c:v>
                </c:pt>
                <c:pt idx="4686">
                  <c:v>0.19181002999999999</c:v>
                </c:pt>
                <c:pt idx="4687">
                  <c:v>0.17432623999999999</c:v>
                </c:pt>
                <c:pt idx="4688">
                  <c:v>0.14724598</c:v>
                </c:pt>
                <c:pt idx="4689">
                  <c:v>0.11539945</c:v>
                </c:pt>
                <c:pt idx="4690">
                  <c:v>8.3463904000000005E-2</c:v>
                </c:pt>
                <c:pt idx="4691">
                  <c:v>5.7374189999999999E-2</c:v>
                </c:pt>
                <c:pt idx="4692">
                  <c:v>4.2891928000000003E-2</c:v>
                </c:pt>
                <c:pt idx="4693">
                  <c:v>3.8957089E-2</c:v>
                </c:pt>
                <c:pt idx="4694">
                  <c:v>4.4760134E-2</c:v>
                </c:pt>
                <c:pt idx="4695">
                  <c:v>5.8106460999999998E-2</c:v>
                </c:pt>
                <c:pt idx="4696">
                  <c:v>7.281166E-2</c:v>
                </c:pt>
                <c:pt idx="4697">
                  <c:v>8.1228549999999997E-2</c:v>
                </c:pt>
                <c:pt idx="4698">
                  <c:v>7.8587102000000006E-2</c:v>
                </c:pt>
                <c:pt idx="4699">
                  <c:v>6.3706548000000002E-2</c:v>
                </c:pt>
                <c:pt idx="4700">
                  <c:v>3.8114361999999999E-2</c:v>
                </c:pt>
                <c:pt idx="4701">
                  <c:v>3.7634131000000002E-3</c:v>
                </c:pt>
                <c:pt idx="4702">
                  <c:v>-3.3312548999999997E-2</c:v>
                </c:pt>
                <c:pt idx="4703">
                  <c:v>-6.4853256999999997E-2</c:v>
                </c:pt>
                <c:pt idx="4704">
                  <c:v>-8.8240202000000004E-2</c:v>
                </c:pt>
                <c:pt idx="4705">
                  <c:v>-0.10140816</c:v>
                </c:pt>
                <c:pt idx="4706">
                  <c:v>-0.10739533</c:v>
                </c:pt>
                <c:pt idx="4707">
                  <c:v>-0.11082191</c:v>
                </c:pt>
                <c:pt idx="4708">
                  <c:v>-0.11700845999999999</c:v>
                </c:pt>
                <c:pt idx="4709">
                  <c:v>-0.12809000000000001</c:v>
                </c:pt>
                <c:pt idx="4710">
                  <c:v>-0.14500942999999999</c:v>
                </c:pt>
                <c:pt idx="4711">
                  <c:v>-0.16860275999999999</c:v>
                </c:pt>
                <c:pt idx="4712">
                  <c:v>-0.19435193000000001</c:v>
                </c:pt>
                <c:pt idx="4713">
                  <c:v>-0.21795929</c:v>
                </c:pt>
                <c:pt idx="4714">
                  <c:v>-0.23484862000000001</c:v>
                </c:pt>
                <c:pt idx="4715">
                  <c:v>-0.24598001</c:v>
                </c:pt>
                <c:pt idx="4716">
                  <c:v>-0.25208201000000002</c:v>
                </c:pt>
                <c:pt idx="4717">
                  <c:v>-0.25568970000000002</c:v>
                </c:pt>
                <c:pt idx="4718">
                  <c:v>-0.25985679</c:v>
                </c:pt>
                <c:pt idx="4719">
                  <c:v>-0.26274027</c:v>
                </c:pt>
                <c:pt idx="4720">
                  <c:v>-0.26294932999999998</c:v>
                </c:pt>
                <c:pt idx="4721">
                  <c:v>-0.26115071000000001</c:v>
                </c:pt>
                <c:pt idx="4722">
                  <c:v>-0.25546097000000001</c:v>
                </c:pt>
                <c:pt idx="4723">
                  <c:v>-0.24612807</c:v>
                </c:pt>
                <c:pt idx="4724">
                  <c:v>-0.23437316999999999</c:v>
                </c:pt>
                <c:pt idx="4725">
                  <c:v>-0.22234845</c:v>
                </c:pt>
                <c:pt idx="4726">
                  <c:v>-0.21337505000000001</c:v>
                </c:pt>
                <c:pt idx="4727">
                  <c:v>-0.20630187999999999</c:v>
                </c:pt>
                <c:pt idx="4728">
                  <c:v>-0.20294143000000001</c:v>
                </c:pt>
                <c:pt idx="4729">
                  <c:v>-0.20464973</c:v>
                </c:pt>
                <c:pt idx="4730">
                  <c:v>-0.20986836</c:v>
                </c:pt>
                <c:pt idx="4731">
                  <c:v>-0.21753662000000001</c:v>
                </c:pt>
                <c:pt idx="4732">
                  <c:v>-0.22546208000000001</c:v>
                </c:pt>
                <c:pt idx="4733">
                  <c:v>-0.23042151999999999</c:v>
                </c:pt>
                <c:pt idx="4734">
                  <c:v>-0.23238766999999999</c:v>
                </c:pt>
                <c:pt idx="4735">
                  <c:v>-0.22880112999999999</c:v>
                </c:pt>
                <c:pt idx="4736">
                  <c:v>-0.22111649999999999</c:v>
                </c:pt>
                <c:pt idx="4737">
                  <c:v>-0.20787158999999999</c:v>
                </c:pt>
                <c:pt idx="4738">
                  <c:v>-0.19165096000000001</c:v>
                </c:pt>
                <c:pt idx="4739">
                  <c:v>-0.17243201999999999</c:v>
                </c:pt>
                <c:pt idx="4740">
                  <c:v>-0.15354124999999999</c:v>
                </c:pt>
                <c:pt idx="4741">
                  <c:v>-0.13692861000000001</c:v>
                </c:pt>
                <c:pt idx="4742">
                  <c:v>-0.12498069000000001</c:v>
                </c:pt>
                <c:pt idx="4743">
                  <c:v>-0.12074156</c:v>
                </c:pt>
                <c:pt idx="4744">
                  <c:v>-0.12251909</c:v>
                </c:pt>
                <c:pt idx="4745">
                  <c:v>-0.12774972000000001</c:v>
                </c:pt>
                <c:pt idx="4746">
                  <c:v>-0.13455230000000001</c:v>
                </c:pt>
                <c:pt idx="4747">
                  <c:v>-0.13774576999999999</c:v>
                </c:pt>
                <c:pt idx="4748">
                  <c:v>-0.13301557999999999</c:v>
                </c:pt>
                <c:pt idx="4749">
                  <c:v>-0.12244973000000001</c:v>
                </c:pt>
                <c:pt idx="4750">
                  <c:v>-0.10826289</c:v>
                </c:pt>
                <c:pt idx="4751">
                  <c:v>-9.1905247999999995E-2</c:v>
                </c:pt>
                <c:pt idx="4752">
                  <c:v>-7.3929482000000005E-2</c:v>
                </c:pt>
                <c:pt idx="4753">
                  <c:v>-5.7462803999999999E-2</c:v>
                </c:pt>
                <c:pt idx="4754">
                  <c:v>-4.4351019999999998E-2</c:v>
                </c:pt>
                <c:pt idx="4755">
                  <c:v>-3.6584383999999998E-2</c:v>
                </c:pt>
                <c:pt idx="4756">
                  <c:v>-3.3031387000000002E-2</c:v>
                </c:pt>
                <c:pt idx="4757">
                  <c:v>-3.5043135000000003E-2</c:v>
                </c:pt>
                <c:pt idx="4758">
                  <c:v>-3.9069092E-2</c:v>
                </c:pt>
                <c:pt idx="4759">
                  <c:v>-4.2407181000000002E-2</c:v>
                </c:pt>
                <c:pt idx="4760">
                  <c:v>-3.9357321000000001E-2</c:v>
                </c:pt>
                <c:pt idx="4761">
                  <c:v>-2.7527274000000001E-2</c:v>
                </c:pt>
                <c:pt idx="4762">
                  <c:v>-8.6313307000000002E-3</c:v>
                </c:pt>
                <c:pt idx="4763">
                  <c:v>1.5387385E-2</c:v>
                </c:pt>
                <c:pt idx="4764">
                  <c:v>4.0420593999999997E-2</c:v>
                </c:pt>
                <c:pt idx="4765">
                  <c:v>6.2287160000000001E-2</c:v>
                </c:pt>
                <c:pt idx="4766">
                  <c:v>7.5029760000000001E-2</c:v>
                </c:pt>
                <c:pt idx="4767">
                  <c:v>7.7394919000000006E-2</c:v>
                </c:pt>
                <c:pt idx="4768">
                  <c:v>6.8029411999999997E-2</c:v>
                </c:pt>
                <c:pt idx="4769">
                  <c:v>5.2029765999999998E-2</c:v>
                </c:pt>
                <c:pt idx="4770">
                  <c:v>3.2151778999999998E-2</c:v>
                </c:pt>
                <c:pt idx="4771">
                  <c:v>1.2258088E-2</c:v>
                </c:pt>
                <c:pt idx="4772">
                  <c:v>-2.7287318000000001E-3</c:v>
                </c:pt>
                <c:pt idx="4773">
                  <c:v>-1.0175706E-2</c:v>
                </c:pt>
                <c:pt idx="4774">
                  <c:v>-9.5738478000000002E-3</c:v>
                </c:pt>
                <c:pt idx="4775">
                  <c:v>-6.4700738999999997E-4</c:v>
                </c:pt>
                <c:pt idx="4776">
                  <c:v>9.6489025000000006E-3</c:v>
                </c:pt>
                <c:pt idx="4777">
                  <c:v>1.9507067999999999E-2</c:v>
                </c:pt>
                <c:pt idx="4778">
                  <c:v>2.4719547000000001E-2</c:v>
                </c:pt>
                <c:pt idx="4779">
                  <c:v>2.7108139E-2</c:v>
                </c:pt>
                <c:pt idx="4780">
                  <c:v>2.5225979999999999E-2</c:v>
                </c:pt>
                <c:pt idx="4781">
                  <c:v>2.1292412E-2</c:v>
                </c:pt>
                <c:pt idx="4782">
                  <c:v>1.6091455000000001E-2</c:v>
                </c:pt>
                <c:pt idx="4783">
                  <c:v>1.067412E-2</c:v>
                </c:pt>
                <c:pt idx="4784">
                  <c:v>7.0698667E-3</c:v>
                </c:pt>
                <c:pt idx="4785">
                  <c:v>3.7716032000000002E-3</c:v>
                </c:pt>
                <c:pt idx="4786">
                  <c:v>4.8243002000000002E-3</c:v>
                </c:pt>
                <c:pt idx="4787">
                  <c:v>9.3377492000000003E-3</c:v>
                </c:pt>
                <c:pt idx="4788">
                  <c:v>1.6203446E-2</c:v>
                </c:pt>
                <c:pt idx="4789">
                  <c:v>2.4564330999999998E-2</c:v>
                </c:pt>
                <c:pt idx="4790">
                  <c:v>3.1411247000000003E-2</c:v>
                </c:pt>
                <c:pt idx="4791">
                  <c:v>3.5932011E-2</c:v>
                </c:pt>
                <c:pt idx="4792">
                  <c:v>3.7787520999999998E-2</c:v>
                </c:pt>
                <c:pt idx="4793">
                  <c:v>3.8633068999999999E-2</c:v>
                </c:pt>
                <c:pt idx="4794">
                  <c:v>3.8462062999999998E-2</c:v>
                </c:pt>
                <c:pt idx="4795">
                  <c:v>3.6464297E-2</c:v>
                </c:pt>
                <c:pt idx="4796">
                  <c:v>3.6235660000000003E-2</c:v>
                </c:pt>
                <c:pt idx="4797">
                  <c:v>3.7249307000000002E-2</c:v>
                </c:pt>
                <c:pt idx="4798">
                  <c:v>3.7948483999999998E-2</c:v>
                </c:pt>
                <c:pt idx="4799">
                  <c:v>3.9816320000000002E-2</c:v>
                </c:pt>
                <c:pt idx="4800">
                  <c:v>4.4455116000000003E-2</c:v>
                </c:pt>
                <c:pt idx="4801">
                  <c:v>5.0173436000000002E-2</c:v>
                </c:pt>
                <c:pt idx="4802">
                  <c:v>5.6614972999999999E-2</c:v>
                </c:pt>
                <c:pt idx="4803">
                  <c:v>6.7117766999999995E-2</c:v>
                </c:pt>
                <c:pt idx="4804">
                  <c:v>8.1357302000000006E-2</c:v>
                </c:pt>
                <c:pt idx="4805">
                  <c:v>9.6788229000000003E-2</c:v>
                </c:pt>
                <c:pt idx="4806">
                  <c:v>0.11096577000000001</c:v>
                </c:pt>
                <c:pt idx="4807">
                  <c:v>0.12167347000000001</c:v>
                </c:pt>
                <c:pt idx="4808">
                  <c:v>0.12611801</c:v>
                </c:pt>
                <c:pt idx="4809">
                  <c:v>0.12428918999999999</c:v>
                </c:pt>
                <c:pt idx="4810">
                  <c:v>0.11901394999999999</c:v>
                </c:pt>
                <c:pt idx="4811">
                  <c:v>0.11244651</c:v>
                </c:pt>
                <c:pt idx="4812">
                  <c:v>0.10714886999999999</c:v>
                </c:pt>
                <c:pt idx="4813">
                  <c:v>0.10539649</c:v>
                </c:pt>
                <c:pt idx="4814">
                  <c:v>0.10893168</c:v>
                </c:pt>
                <c:pt idx="4815">
                  <c:v>0.11489512</c:v>
                </c:pt>
                <c:pt idx="4816">
                  <c:v>0.12032867</c:v>
                </c:pt>
                <c:pt idx="4817">
                  <c:v>0.12618445</c:v>
                </c:pt>
                <c:pt idx="4818">
                  <c:v>0.13149195</c:v>
                </c:pt>
                <c:pt idx="4819">
                  <c:v>0.13926620000000001</c:v>
                </c:pt>
                <c:pt idx="4820">
                  <c:v>0.15225058999999999</c:v>
                </c:pt>
                <c:pt idx="4821">
                  <c:v>0.16894645</c:v>
                </c:pt>
                <c:pt idx="4822">
                  <c:v>0.18579208999999999</c:v>
                </c:pt>
                <c:pt idx="4823">
                  <c:v>0.19856531999999999</c:v>
                </c:pt>
                <c:pt idx="4824">
                  <c:v>0.20678366000000001</c:v>
                </c:pt>
                <c:pt idx="4825">
                  <c:v>0.20881912999999999</c:v>
                </c:pt>
                <c:pt idx="4826">
                  <c:v>0.20552247000000001</c:v>
                </c:pt>
                <c:pt idx="4827">
                  <c:v>0.20166057000000001</c:v>
                </c:pt>
                <c:pt idx="4828">
                  <c:v>0.19846198000000001</c:v>
                </c:pt>
                <c:pt idx="4829">
                  <c:v>0.19943891999999999</c:v>
                </c:pt>
                <c:pt idx="4830">
                  <c:v>0.2048682</c:v>
                </c:pt>
                <c:pt idx="4831">
                  <c:v>0.21561583000000001</c:v>
                </c:pt>
                <c:pt idx="4832">
                  <c:v>0.22957959999999999</c:v>
                </c:pt>
                <c:pt idx="4833">
                  <c:v>0.24546783999999999</c:v>
                </c:pt>
                <c:pt idx="4834">
                  <c:v>0.25727601</c:v>
                </c:pt>
                <c:pt idx="4835">
                  <c:v>0.26187948999999999</c:v>
                </c:pt>
                <c:pt idx="4836">
                  <c:v>0.25783414999999998</c:v>
                </c:pt>
                <c:pt idx="4837">
                  <c:v>0.24641135</c:v>
                </c:pt>
                <c:pt idx="4838">
                  <c:v>0.23049143</c:v>
                </c:pt>
                <c:pt idx="4839">
                  <c:v>0.21167458</c:v>
                </c:pt>
                <c:pt idx="4840">
                  <c:v>0.19453044</c:v>
                </c:pt>
                <c:pt idx="4841">
                  <c:v>0.18084681999999999</c:v>
                </c:pt>
                <c:pt idx="4842">
                  <c:v>0.17131942999999999</c:v>
                </c:pt>
                <c:pt idx="4843">
                  <c:v>0.16345684999999999</c:v>
                </c:pt>
                <c:pt idx="4844">
                  <c:v>0.15949642999999999</c:v>
                </c:pt>
                <c:pt idx="4845">
                  <c:v>0.16044305</c:v>
                </c:pt>
                <c:pt idx="4846">
                  <c:v>0.16427161000000001</c:v>
                </c:pt>
                <c:pt idx="4847">
                  <c:v>0.16614307</c:v>
                </c:pt>
                <c:pt idx="4848">
                  <c:v>0.16609773</c:v>
                </c:pt>
                <c:pt idx="4849">
                  <c:v>0.16208206</c:v>
                </c:pt>
                <c:pt idx="4850">
                  <c:v>0.15443101000000001</c:v>
                </c:pt>
                <c:pt idx="4851">
                  <c:v>0.14450615</c:v>
                </c:pt>
                <c:pt idx="4852">
                  <c:v>0.13306172999999999</c:v>
                </c:pt>
                <c:pt idx="4853">
                  <c:v>0.1231106</c:v>
                </c:pt>
                <c:pt idx="4854">
                  <c:v>0.11555537</c:v>
                </c:pt>
                <c:pt idx="4855">
                  <c:v>0.11054251</c:v>
                </c:pt>
                <c:pt idx="4856">
                  <c:v>0.10678124999999999</c:v>
                </c:pt>
                <c:pt idx="4857">
                  <c:v>0.10275836000000001</c:v>
                </c:pt>
                <c:pt idx="4858">
                  <c:v>9.8892716000000006E-2</c:v>
                </c:pt>
                <c:pt idx="4859">
                  <c:v>9.4916418000000002E-2</c:v>
                </c:pt>
                <c:pt idx="4860">
                  <c:v>9.1015468000000002E-2</c:v>
                </c:pt>
                <c:pt idx="4861">
                  <c:v>8.7084243000000006E-2</c:v>
                </c:pt>
                <c:pt idx="4862">
                  <c:v>8.3082470000000005E-2</c:v>
                </c:pt>
                <c:pt idx="4863">
                  <c:v>8.0132413999999999E-2</c:v>
                </c:pt>
                <c:pt idx="4864">
                  <c:v>7.9933816000000005E-2</c:v>
                </c:pt>
                <c:pt idx="4865">
                  <c:v>8.1866603999999996E-2</c:v>
                </c:pt>
                <c:pt idx="4866">
                  <c:v>8.6420258999999999E-2</c:v>
                </c:pt>
                <c:pt idx="4867">
                  <c:v>9.3195122000000005E-2</c:v>
                </c:pt>
                <c:pt idx="4868">
                  <c:v>0.10167833</c:v>
                </c:pt>
                <c:pt idx="4869">
                  <c:v>0.10838386</c:v>
                </c:pt>
                <c:pt idx="4870">
                  <c:v>0.11314009</c:v>
                </c:pt>
                <c:pt idx="4871">
                  <c:v>0.11381051</c:v>
                </c:pt>
                <c:pt idx="4872">
                  <c:v>0.11197891</c:v>
                </c:pt>
                <c:pt idx="4873">
                  <c:v>0.11049320999999999</c:v>
                </c:pt>
                <c:pt idx="4874">
                  <c:v>0.10986557</c:v>
                </c:pt>
                <c:pt idx="4875">
                  <c:v>0.11211288</c:v>
                </c:pt>
                <c:pt idx="4876">
                  <c:v>0.11638994</c:v>
                </c:pt>
                <c:pt idx="4877">
                  <c:v>0.12343948</c:v>
                </c:pt>
                <c:pt idx="4878">
                  <c:v>0.13162473999999999</c:v>
                </c:pt>
                <c:pt idx="4879">
                  <c:v>0.13869546999999999</c:v>
                </c:pt>
                <c:pt idx="4880">
                  <c:v>0.14291708</c:v>
                </c:pt>
                <c:pt idx="4881">
                  <c:v>0.14531351000000001</c:v>
                </c:pt>
                <c:pt idx="4882">
                  <c:v>0.14355998</c:v>
                </c:pt>
                <c:pt idx="4883">
                  <c:v>0.13942368999999999</c:v>
                </c:pt>
                <c:pt idx="4884">
                  <c:v>0.13457883000000001</c:v>
                </c:pt>
                <c:pt idx="4885">
                  <c:v>0.12777432</c:v>
                </c:pt>
                <c:pt idx="4886">
                  <c:v>0.12191432000000001</c:v>
                </c:pt>
                <c:pt idx="4887">
                  <c:v>0.11418312</c:v>
                </c:pt>
                <c:pt idx="4888">
                  <c:v>0.10545671</c:v>
                </c:pt>
                <c:pt idx="4889">
                  <c:v>9.6620896999999997E-2</c:v>
                </c:pt>
                <c:pt idx="4890">
                  <c:v>8.8164474000000007E-2</c:v>
                </c:pt>
                <c:pt idx="4891">
                  <c:v>7.8126031999999998E-2</c:v>
                </c:pt>
                <c:pt idx="4892">
                  <c:v>6.7819897000000004E-2</c:v>
                </c:pt>
                <c:pt idx="4893">
                  <c:v>6.0577941000000003E-2</c:v>
                </c:pt>
                <c:pt idx="4894">
                  <c:v>5.4348724000000001E-2</c:v>
                </c:pt>
                <c:pt idx="4895">
                  <c:v>4.7932957999999998E-2</c:v>
                </c:pt>
                <c:pt idx="4896">
                  <c:v>4.1803926999999998E-2</c:v>
                </c:pt>
                <c:pt idx="4897">
                  <c:v>3.4285041000000002E-2</c:v>
                </c:pt>
                <c:pt idx="4898">
                  <c:v>2.5418803E-2</c:v>
                </c:pt>
                <c:pt idx="4899">
                  <c:v>1.5856767000000001E-2</c:v>
                </c:pt>
                <c:pt idx="4900">
                  <c:v>3.2559049999999999E-3</c:v>
                </c:pt>
                <c:pt idx="4901">
                  <c:v>-1.0353293E-2</c:v>
                </c:pt>
                <c:pt idx="4902">
                  <c:v>-2.2893198E-2</c:v>
                </c:pt>
                <c:pt idx="4903">
                  <c:v>-3.2633346000000001E-2</c:v>
                </c:pt>
                <c:pt idx="4904">
                  <c:v>-4.0310572000000003E-2</c:v>
                </c:pt>
                <c:pt idx="4905">
                  <c:v>-4.5281943999999998E-2</c:v>
                </c:pt>
                <c:pt idx="4906">
                  <c:v>-4.8166420000000001E-2</c:v>
                </c:pt>
                <c:pt idx="4907">
                  <c:v>-4.8353279999999998E-2</c:v>
                </c:pt>
                <c:pt idx="4908">
                  <c:v>-4.6425951999999999E-2</c:v>
                </c:pt>
                <c:pt idx="4909">
                  <c:v>-4.2637266E-2</c:v>
                </c:pt>
                <c:pt idx="4910">
                  <c:v>-4.0870485999999998E-2</c:v>
                </c:pt>
                <c:pt idx="4911">
                  <c:v>-3.9857508999999999E-2</c:v>
                </c:pt>
                <c:pt idx="4912">
                  <c:v>-4.0231923000000003E-2</c:v>
                </c:pt>
                <c:pt idx="4913">
                  <c:v>-4.1903003000000001E-2</c:v>
                </c:pt>
                <c:pt idx="4914">
                  <c:v>-4.3438201000000003E-2</c:v>
                </c:pt>
                <c:pt idx="4915">
                  <c:v>-4.4896125000000002E-2</c:v>
                </c:pt>
                <c:pt idx="4916">
                  <c:v>-4.6596147999999997E-2</c:v>
                </c:pt>
                <c:pt idx="4917">
                  <c:v>-4.7810211999999998E-2</c:v>
                </c:pt>
                <c:pt idx="4918">
                  <c:v>-5.0771713000000003E-2</c:v>
                </c:pt>
                <c:pt idx="4919">
                  <c:v>-5.3662730999999998E-2</c:v>
                </c:pt>
                <c:pt idx="4920">
                  <c:v>-5.5013421E-2</c:v>
                </c:pt>
                <c:pt idx="4921">
                  <c:v>-5.5637422999999998E-2</c:v>
                </c:pt>
                <c:pt idx="4922">
                  <c:v>-5.4264053999999999E-2</c:v>
                </c:pt>
                <c:pt idx="4923">
                  <c:v>-5.4698630999999998E-2</c:v>
                </c:pt>
                <c:pt idx="4924">
                  <c:v>-5.7316638000000003E-2</c:v>
                </c:pt>
                <c:pt idx="4925">
                  <c:v>-6.2547723E-2</c:v>
                </c:pt>
                <c:pt idx="4926">
                  <c:v>-6.9953530999999999E-2</c:v>
                </c:pt>
                <c:pt idx="4927">
                  <c:v>-8.0022863999999999E-2</c:v>
                </c:pt>
                <c:pt idx="4928">
                  <c:v>-9.1328577999999994E-2</c:v>
                </c:pt>
                <c:pt idx="4929">
                  <c:v>-0.10146106000000001</c:v>
                </c:pt>
                <c:pt idx="4930">
                  <c:v>-0.10791945</c:v>
                </c:pt>
                <c:pt idx="4931">
                  <c:v>-0.10934099999999999</c:v>
                </c:pt>
                <c:pt idx="4932">
                  <c:v>-0.10623596</c:v>
                </c:pt>
                <c:pt idx="4933">
                  <c:v>-9.7897304000000004E-2</c:v>
                </c:pt>
                <c:pt idx="4934">
                  <c:v>-8.7189739000000002E-2</c:v>
                </c:pt>
                <c:pt idx="4935">
                  <c:v>-7.6869410999999999E-2</c:v>
                </c:pt>
                <c:pt idx="4936">
                  <c:v>-6.6392218000000003E-2</c:v>
                </c:pt>
                <c:pt idx="4937">
                  <c:v>-5.5910914999999999E-2</c:v>
                </c:pt>
                <c:pt idx="4938">
                  <c:v>-4.6397331999999999E-2</c:v>
                </c:pt>
                <c:pt idx="4939">
                  <c:v>-4.0612521999999998E-2</c:v>
                </c:pt>
                <c:pt idx="4940">
                  <c:v>-3.9950515999999998E-2</c:v>
                </c:pt>
                <c:pt idx="4941">
                  <c:v>-4.2717376000000001E-2</c:v>
                </c:pt>
                <c:pt idx="4942">
                  <c:v>-4.8036021999999998E-2</c:v>
                </c:pt>
                <c:pt idx="4943">
                  <c:v>-5.3475626999999998E-2</c:v>
                </c:pt>
                <c:pt idx="4944">
                  <c:v>-5.6140592000000003E-2</c:v>
                </c:pt>
                <c:pt idx="4945">
                  <c:v>-5.5503636000000002E-2</c:v>
                </c:pt>
                <c:pt idx="4946">
                  <c:v>-5.0642134999999998E-2</c:v>
                </c:pt>
                <c:pt idx="4947">
                  <c:v>-4.4063373000000003E-2</c:v>
                </c:pt>
                <c:pt idx="4948">
                  <c:v>-3.5375674000000003E-2</c:v>
                </c:pt>
                <c:pt idx="4949">
                  <c:v>-2.9684678999999999E-2</c:v>
                </c:pt>
                <c:pt idx="4950">
                  <c:v>-2.8819484999999999E-2</c:v>
                </c:pt>
                <c:pt idx="4951">
                  <c:v>-3.1890117000000003E-2</c:v>
                </c:pt>
                <c:pt idx="4952">
                  <c:v>-3.6687852999999999E-2</c:v>
                </c:pt>
                <c:pt idx="4953">
                  <c:v>-4.4617849000000001E-2</c:v>
                </c:pt>
                <c:pt idx="4954">
                  <c:v>-5.3113597999999998E-2</c:v>
                </c:pt>
                <c:pt idx="4955">
                  <c:v>-6.3102583000000004E-2</c:v>
                </c:pt>
                <c:pt idx="4956">
                  <c:v>-7.4307650000000003E-2</c:v>
                </c:pt>
                <c:pt idx="4957">
                  <c:v>-8.5489097E-2</c:v>
                </c:pt>
                <c:pt idx="4958">
                  <c:v>-9.5593942000000001E-2</c:v>
                </c:pt>
                <c:pt idx="4959">
                  <c:v>-0.10294229000000001</c:v>
                </c:pt>
                <c:pt idx="4960">
                  <c:v>-0.10909463</c:v>
                </c:pt>
                <c:pt idx="4961">
                  <c:v>-0.11553831000000001</c:v>
                </c:pt>
                <c:pt idx="4962">
                  <c:v>-0.12171969000000001</c:v>
                </c:pt>
                <c:pt idx="4963">
                  <c:v>-0.12823346999999999</c:v>
                </c:pt>
                <c:pt idx="4964">
                  <c:v>-0.13349627</c:v>
                </c:pt>
                <c:pt idx="4965">
                  <c:v>-0.13528419999999999</c:v>
                </c:pt>
                <c:pt idx="4966">
                  <c:v>-0.13171985999999999</c:v>
                </c:pt>
                <c:pt idx="4967">
                  <c:v>-0.12492417</c:v>
                </c:pt>
                <c:pt idx="4968">
                  <c:v>-0.11545378000000001</c:v>
                </c:pt>
                <c:pt idx="4969">
                  <c:v>-0.10508083999999999</c:v>
                </c:pt>
                <c:pt idx="4970">
                  <c:v>-9.3510923999999995E-2</c:v>
                </c:pt>
                <c:pt idx="4971">
                  <c:v>-8.0429200000000006E-2</c:v>
                </c:pt>
                <c:pt idx="4972">
                  <c:v>-6.7737426000000003E-2</c:v>
                </c:pt>
                <c:pt idx="4973">
                  <c:v>-5.4773668999999997E-2</c:v>
                </c:pt>
                <c:pt idx="4974">
                  <c:v>-4.2860321999999999E-2</c:v>
                </c:pt>
                <c:pt idx="4975">
                  <c:v>-3.4815605999999999E-2</c:v>
                </c:pt>
                <c:pt idx="4976">
                  <c:v>-3.061943E-2</c:v>
                </c:pt>
                <c:pt idx="4977">
                  <c:v>-2.7612860999999999E-2</c:v>
                </c:pt>
                <c:pt idx="4978">
                  <c:v>-2.2353919999999999E-2</c:v>
                </c:pt>
                <c:pt idx="4979">
                  <c:v>-1.157707E-2</c:v>
                </c:pt>
                <c:pt idx="4980">
                  <c:v>2.4161198999999999E-3</c:v>
                </c:pt>
                <c:pt idx="4981">
                  <c:v>1.9050494000000001E-2</c:v>
                </c:pt>
                <c:pt idx="4982">
                  <c:v>3.5861887000000002E-2</c:v>
                </c:pt>
                <c:pt idx="4983">
                  <c:v>4.9585013999999997E-2</c:v>
                </c:pt>
                <c:pt idx="4984">
                  <c:v>6.166547E-2</c:v>
                </c:pt>
                <c:pt idx="4985">
                  <c:v>6.8541367000000006E-2</c:v>
                </c:pt>
                <c:pt idx="4986">
                  <c:v>7.0074905000000007E-2</c:v>
                </c:pt>
                <c:pt idx="4987">
                  <c:v>7.0936938000000005E-2</c:v>
                </c:pt>
                <c:pt idx="4988">
                  <c:v>7.2673493000000006E-2</c:v>
                </c:pt>
                <c:pt idx="4989">
                  <c:v>7.7462423000000002E-2</c:v>
                </c:pt>
                <c:pt idx="4990">
                  <c:v>8.3070297000000001E-2</c:v>
                </c:pt>
                <c:pt idx="4991">
                  <c:v>8.8917206999999998E-2</c:v>
                </c:pt>
                <c:pt idx="4992">
                  <c:v>9.3410635000000006E-2</c:v>
                </c:pt>
                <c:pt idx="4993">
                  <c:v>9.5657559000000003E-2</c:v>
                </c:pt>
                <c:pt idx="4994">
                  <c:v>9.3266750999999995E-2</c:v>
                </c:pt>
                <c:pt idx="4995">
                  <c:v>8.3987746000000002E-2</c:v>
                </c:pt>
                <c:pt idx="4996">
                  <c:v>7.1898722999999998E-2</c:v>
                </c:pt>
                <c:pt idx="4997">
                  <c:v>5.6812509999999997E-2</c:v>
                </c:pt>
                <c:pt idx="4998">
                  <c:v>4.1965119000000002E-2</c:v>
                </c:pt>
                <c:pt idx="4999">
                  <c:v>2.9598366000000001E-2</c:v>
                </c:pt>
                <c:pt idx="5000">
                  <c:v>2.0724801000000001E-2</c:v>
                </c:pt>
                <c:pt idx="5001">
                  <c:v>1.6847572000000002E-2</c:v>
                </c:pt>
                <c:pt idx="5002">
                  <c:v>1.7770859999999999E-2</c:v>
                </c:pt>
                <c:pt idx="5003">
                  <c:v>2.247271E-2</c:v>
                </c:pt>
                <c:pt idx="5004">
                  <c:v>2.8354072000000001E-2</c:v>
                </c:pt>
                <c:pt idx="5005">
                  <c:v>3.2856743000000001E-2</c:v>
                </c:pt>
                <c:pt idx="5006">
                  <c:v>3.5109448000000001E-2</c:v>
                </c:pt>
                <c:pt idx="5007">
                  <c:v>3.2644330999999999E-2</c:v>
                </c:pt>
                <c:pt idx="5008">
                  <c:v>2.4351951E-2</c:v>
                </c:pt>
                <c:pt idx="5009">
                  <c:v>1.5991689E-2</c:v>
                </c:pt>
                <c:pt idx="5010">
                  <c:v>6.7789286000000002E-3</c:v>
                </c:pt>
                <c:pt idx="5011">
                  <c:v>3.9788885000000001E-4</c:v>
                </c:pt>
                <c:pt idx="5012">
                  <c:v>-1.2335054999999999E-3</c:v>
                </c:pt>
                <c:pt idx="5013">
                  <c:v>2.2679737999999998E-3</c:v>
                </c:pt>
                <c:pt idx="5014">
                  <c:v>9.1011757000000002E-3</c:v>
                </c:pt>
                <c:pt idx="5015">
                  <c:v>1.8581253999999998E-2</c:v>
                </c:pt>
                <c:pt idx="5016">
                  <c:v>2.8172359000000001E-2</c:v>
                </c:pt>
                <c:pt idx="5017">
                  <c:v>3.4016831999999997E-2</c:v>
                </c:pt>
                <c:pt idx="5018">
                  <c:v>3.3743052000000003E-2</c:v>
                </c:pt>
                <c:pt idx="5019">
                  <c:v>2.7103529000000001E-2</c:v>
                </c:pt>
                <c:pt idx="5020">
                  <c:v>1.7116123E-2</c:v>
                </c:pt>
                <c:pt idx="5021">
                  <c:v>4.8772318000000004E-3</c:v>
                </c:pt>
                <c:pt idx="5022">
                  <c:v>-9.2008265000000002E-3</c:v>
                </c:pt>
                <c:pt idx="5023">
                  <c:v>-1.9383385E-2</c:v>
                </c:pt>
                <c:pt idx="5024">
                  <c:v>-2.2932253E-2</c:v>
                </c:pt>
                <c:pt idx="5025">
                  <c:v>-2.2281993999999999E-2</c:v>
                </c:pt>
                <c:pt idx="5026">
                  <c:v>-1.7221778E-2</c:v>
                </c:pt>
                <c:pt idx="5027">
                  <c:v>-1.269906E-2</c:v>
                </c:pt>
                <c:pt idx="5028">
                  <c:v>-1.0567705E-2</c:v>
                </c:pt>
                <c:pt idx="5029">
                  <c:v>-1.1071050000000001E-2</c:v>
                </c:pt>
                <c:pt idx="5030">
                  <c:v>-1.268582E-2</c:v>
                </c:pt>
                <c:pt idx="5031">
                  <c:v>-1.4270026E-2</c:v>
                </c:pt>
                <c:pt idx="5032">
                  <c:v>-1.481207E-2</c:v>
                </c:pt>
                <c:pt idx="5033">
                  <c:v>-1.2616690999999999E-2</c:v>
                </c:pt>
                <c:pt idx="5034">
                  <c:v>-8.2383073000000008E-3</c:v>
                </c:pt>
                <c:pt idx="5035">
                  <c:v>-2.0760907999999999E-3</c:v>
                </c:pt>
                <c:pt idx="5036">
                  <c:v>1.3315962000000001E-3</c:v>
                </c:pt>
                <c:pt idx="5037">
                  <c:v>-2.1702280000000001E-4</c:v>
                </c:pt>
                <c:pt idx="5038">
                  <c:v>-6.5428769999999999E-3</c:v>
                </c:pt>
                <c:pt idx="5039">
                  <c:v>-1.7639529000000001E-2</c:v>
                </c:pt>
                <c:pt idx="5040">
                  <c:v>-3.2737820000000001E-2</c:v>
                </c:pt>
                <c:pt idx="5041">
                  <c:v>-4.8502508999999999E-2</c:v>
                </c:pt>
                <c:pt idx="5042">
                  <c:v>-6.4741099999999996E-2</c:v>
                </c:pt>
                <c:pt idx="5043">
                  <c:v>-7.8385366999999997E-2</c:v>
                </c:pt>
                <c:pt idx="5044">
                  <c:v>-8.7234185000000006E-2</c:v>
                </c:pt>
                <c:pt idx="5045">
                  <c:v>-8.9871846000000005E-2</c:v>
                </c:pt>
                <c:pt idx="5046">
                  <c:v>-8.7483199999999997E-2</c:v>
                </c:pt>
                <c:pt idx="5047">
                  <c:v>-8.2947435E-2</c:v>
                </c:pt>
                <c:pt idx="5048">
                  <c:v>-7.8965648999999999E-2</c:v>
                </c:pt>
                <c:pt idx="5049">
                  <c:v>-8.0924642000000005E-2</c:v>
                </c:pt>
                <c:pt idx="5050">
                  <c:v>-8.7720379000000001E-2</c:v>
                </c:pt>
                <c:pt idx="5051">
                  <c:v>-0.10324306</c:v>
                </c:pt>
                <c:pt idx="5052">
                  <c:v>-0.12156461</c:v>
                </c:pt>
                <c:pt idx="5053">
                  <c:v>-0.14012865999999999</c:v>
                </c:pt>
                <c:pt idx="5054">
                  <c:v>-0.15629390000000001</c:v>
                </c:pt>
                <c:pt idx="5055">
                  <c:v>-0.16646253999999999</c:v>
                </c:pt>
                <c:pt idx="5056">
                  <c:v>-0.16795537999999999</c:v>
                </c:pt>
                <c:pt idx="5057">
                  <c:v>-0.16089111</c:v>
                </c:pt>
                <c:pt idx="5058">
                  <c:v>-0.1477166</c:v>
                </c:pt>
                <c:pt idx="5059">
                  <c:v>-0.13295383999999999</c:v>
                </c:pt>
                <c:pt idx="5060">
                  <c:v>-0.12368266</c:v>
                </c:pt>
                <c:pt idx="5061">
                  <c:v>-0.12145568</c:v>
                </c:pt>
                <c:pt idx="5062">
                  <c:v>-0.12777989000000001</c:v>
                </c:pt>
                <c:pt idx="5063">
                  <c:v>-0.14181645000000001</c:v>
                </c:pt>
                <c:pt idx="5064">
                  <c:v>-0.15889981</c:v>
                </c:pt>
                <c:pt idx="5065">
                  <c:v>-0.17672892000000001</c:v>
                </c:pt>
                <c:pt idx="5066">
                  <c:v>-0.18897902999999999</c:v>
                </c:pt>
                <c:pt idx="5067">
                  <c:v>-0.19429672000000001</c:v>
                </c:pt>
                <c:pt idx="5068">
                  <c:v>-0.19112515999999999</c:v>
                </c:pt>
                <c:pt idx="5069">
                  <c:v>-0.17814828999999999</c:v>
                </c:pt>
                <c:pt idx="5070">
                  <c:v>-0.15833406</c:v>
                </c:pt>
                <c:pt idx="5071">
                  <c:v>-0.14067255000000001</c:v>
                </c:pt>
                <c:pt idx="5072">
                  <c:v>-0.12761212</c:v>
                </c:pt>
                <c:pt idx="5073">
                  <c:v>-0.12080712</c:v>
                </c:pt>
                <c:pt idx="5074">
                  <c:v>-0.12010659999999999</c:v>
                </c:pt>
                <c:pt idx="5075">
                  <c:v>-0.12318815</c:v>
                </c:pt>
                <c:pt idx="5076">
                  <c:v>-0.12620032</c:v>
                </c:pt>
                <c:pt idx="5077">
                  <c:v>-0.12550695000000001</c:v>
                </c:pt>
                <c:pt idx="5078">
                  <c:v>-0.11960469</c:v>
                </c:pt>
                <c:pt idx="5079">
                  <c:v>-0.1103161</c:v>
                </c:pt>
                <c:pt idx="5080">
                  <c:v>-9.9359435999999995E-2</c:v>
                </c:pt>
                <c:pt idx="5081">
                  <c:v>-9.1296645999999995E-2</c:v>
                </c:pt>
                <c:pt idx="5082">
                  <c:v>-8.6949124000000003E-2</c:v>
                </c:pt>
                <c:pt idx="5083">
                  <c:v>-8.4989888E-2</c:v>
                </c:pt>
                <c:pt idx="5084">
                  <c:v>-8.4185930000000006E-2</c:v>
                </c:pt>
                <c:pt idx="5085">
                  <c:v>-8.3519013000000003E-2</c:v>
                </c:pt>
                <c:pt idx="5086">
                  <c:v>-8.0506994999999998E-2</c:v>
                </c:pt>
                <c:pt idx="5087">
                  <c:v>-7.3284760000000004E-2</c:v>
                </c:pt>
                <c:pt idx="5088">
                  <c:v>-6.4229016999999999E-2</c:v>
                </c:pt>
                <c:pt idx="5089">
                  <c:v>-5.3260193999999997E-2</c:v>
                </c:pt>
                <c:pt idx="5090">
                  <c:v>-4.4226991E-2</c:v>
                </c:pt>
                <c:pt idx="5091">
                  <c:v>-3.6161343999999998E-2</c:v>
                </c:pt>
                <c:pt idx="5092">
                  <c:v>-2.9084506E-2</c:v>
                </c:pt>
                <c:pt idx="5093">
                  <c:v>-2.477466E-2</c:v>
                </c:pt>
                <c:pt idx="5094">
                  <c:v>-2.2537349000000002E-2</c:v>
                </c:pt>
                <c:pt idx="5095">
                  <c:v>-2.3120047000000001E-2</c:v>
                </c:pt>
                <c:pt idx="5096">
                  <c:v>-2.4628102999999998E-2</c:v>
                </c:pt>
                <c:pt idx="5097">
                  <c:v>-2.6358956999999999E-2</c:v>
                </c:pt>
                <c:pt idx="5098">
                  <c:v>-2.6615680999999999E-2</c:v>
                </c:pt>
                <c:pt idx="5099">
                  <c:v>-2.5763135999999999E-2</c:v>
                </c:pt>
                <c:pt idx="5100">
                  <c:v>-2.2907E-2</c:v>
                </c:pt>
                <c:pt idx="5101">
                  <c:v>-1.5448030999999999E-2</c:v>
                </c:pt>
                <c:pt idx="5102">
                  <c:v>-7.6053322000000003E-3</c:v>
                </c:pt>
                <c:pt idx="5103">
                  <c:v>7.9738705999999996E-4</c:v>
                </c:pt>
                <c:pt idx="5104">
                  <c:v>6.7197493000000002E-3</c:v>
                </c:pt>
                <c:pt idx="5105">
                  <c:v>7.3911002000000003E-3</c:v>
                </c:pt>
                <c:pt idx="5106">
                  <c:v>4.5435828999999999E-3</c:v>
                </c:pt>
                <c:pt idx="5107">
                  <c:v>-4.7375682000000001E-4</c:v>
                </c:pt>
                <c:pt idx="5108">
                  <c:v>-8.1449399000000002E-3</c:v>
                </c:pt>
                <c:pt idx="5109">
                  <c:v>-1.6191674E-2</c:v>
                </c:pt>
                <c:pt idx="5110">
                  <c:v>-1.9867704E-2</c:v>
                </c:pt>
                <c:pt idx="5111">
                  <c:v>-2.0296379E-2</c:v>
                </c:pt>
                <c:pt idx="5112">
                  <c:v>-1.6983768999999999E-2</c:v>
                </c:pt>
                <c:pt idx="5113">
                  <c:v>-1.0901229E-2</c:v>
                </c:pt>
                <c:pt idx="5114">
                  <c:v>-5.4268974999999997E-3</c:v>
                </c:pt>
                <c:pt idx="5115">
                  <c:v>-4.787673E-4</c:v>
                </c:pt>
                <c:pt idx="5116">
                  <c:v>3.0353610000000001E-4</c:v>
                </c:pt>
                <c:pt idx="5117">
                  <c:v>-3.4790509999999999E-3</c:v>
                </c:pt>
                <c:pt idx="5118">
                  <c:v>-1.2366784E-2</c:v>
                </c:pt>
                <c:pt idx="5119">
                  <c:v>-2.4791789000000002E-2</c:v>
                </c:pt>
                <c:pt idx="5120">
                  <c:v>-3.9355082999999999E-2</c:v>
                </c:pt>
                <c:pt idx="5121">
                  <c:v>-5.6687808999999999E-2</c:v>
                </c:pt>
                <c:pt idx="5122">
                  <c:v>-7.4076917000000006E-2</c:v>
                </c:pt>
                <c:pt idx="5123">
                  <c:v>-8.8654276000000004E-2</c:v>
                </c:pt>
                <c:pt idx="5124">
                  <c:v>-0.10011440000000001</c:v>
                </c:pt>
                <c:pt idx="5125">
                  <c:v>-0.1060874</c:v>
                </c:pt>
                <c:pt idx="5126">
                  <c:v>-0.10876634</c:v>
                </c:pt>
                <c:pt idx="5127">
                  <c:v>-0.10990305</c:v>
                </c:pt>
                <c:pt idx="5128">
                  <c:v>-0.11267632</c:v>
                </c:pt>
                <c:pt idx="5129">
                  <c:v>-0.11760325000000001</c:v>
                </c:pt>
                <c:pt idx="5130">
                  <c:v>-0.12623107</c:v>
                </c:pt>
                <c:pt idx="5131">
                  <c:v>-0.13895582000000001</c:v>
                </c:pt>
                <c:pt idx="5132">
                  <c:v>-0.15147206999999999</c:v>
                </c:pt>
                <c:pt idx="5133">
                  <c:v>-0.16130079</c:v>
                </c:pt>
                <c:pt idx="5134">
                  <c:v>-0.16800786000000001</c:v>
                </c:pt>
                <c:pt idx="5135">
                  <c:v>-0.16827328</c:v>
                </c:pt>
                <c:pt idx="5136">
                  <c:v>-0.16227417999999999</c:v>
                </c:pt>
                <c:pt idx="5137">
                  <c:v>-0.15390607000000001</c:v>
                </c:pt>
                <c:pt idx="5138">
                  <c:v>-0.14600288</c:v>
                </c:pt>
                <c:pt idx="5139">
                  <c:v>-0.13868295</c:v>
                </c:pt>
                <c:pt idx="5140">
                  <c:v>-0.13474203000000001</c:v>
                </c:pt>
                <c:pt idx="5141">
                  <c:v>-0.13033798999999999</c:v>
                </c:pt>
                <c:pt idx="5142">
                  <c:v>-0.12357498</c:v>
                </c:pt>
                <c:pt idx="5143">
                  <c:v>-0.11409901</c:v>
                </c:pt>
                <c:pt idx="5144">
                  <c:v>-0.1036287</c:v>
                </c:pt>
                <c:pt idx="5145">
                  <c:v>-9.3039420999999997E-2</c:v>
                </c:pt>
                <c:pt idx="5146">
                  <c:v>-8.3671852000000005E-2</c:v>
                </c:pt>
                <c:pt idx="5147">
                  <c:v>-7.6833217999999995E-2</c:v>
                </c:pt>
                <c:pt idx="5148">
                  <c:v>-7.2377222000000005E-2</c:v>
                </c:pt>
                <c:pt idx="5149">
                  <c:v>-7.0299513999999994E-2</c:v>
                </c:pt>
                <c:pt idx="5150">
                  <c:v>-6.9838641000000007E-2</c:v>
                </c:pt>
                <c:pt idx="5151">
                  <c:v>-6.7606201000000005E-2</c:v>
                </c:pt>
                <c:pt idx="5152">
                  <c:v>-6.4304089999999994E-2</c:v>
                </c:pt>
                <c:pt idx="5153">
                  <c:v>-6.0863084999999997E-2</c:v>
                </c:pt>
                <c:pt idx="5154">
                  <c:v>-5.8805639999999999E-2</c:v>
                </c:pt>
                <c:pt idx="5155">
                  <c:v>-5.802678E-2</c:v>
                </c:pt>
                <c:pt idx="5156">
                  <c:v>-5.8116299000000003E-2</c:v>
                </c:pt>
                <c:pt idx="5157">
                  <c:v>-6.0113321999999997E-2</c:v>
                </c:pt>
                <c:pt idx="5158">
                  <c:v>-6.0360022999999999E-2</c:v>
                </c:pt>
                <c:pt idx="5159">
                  <c:v>-5.8387783999999998E-2</c:v>
                </c:pt>
                <c:pt idx="5160">
                  <c:v>-5.3809757E-2</c:v>
                </c:pt>
                <c:pt idx="5161">
                  <c:v>-4.7070895000000001E-2</c:v>
                </c:pt>
                <c:pt idx="5162">
                  <c:v>-3.7637932999999998E-2</c:v>
                </c:pt>
                <c:pt idx="5163">
                  <c:v>-2.7023591999999999E-2</c:v>
                </c:pt>
                <c:pt idx="5164">
                  <c:v>-1.7524313999999999E-2</c:v>
                </c:pt>
                <c:pt idx="5165">
                  <c:v>-1.1004448999999999E-2</c:v>
                </c:pt>
                <c:pt idx="5166">
                  <c:v>-4.3824264000000002E-3</c:v>
                </c:pt>
                <c:pt idx="5167">
                  <c:v>4.9559373999999998E-3</c:v>
                </c:pt>
                <c:pt idx="5168">
                  <c:v>1.6630393E-2</c:v>
                </c:pt>
                <c:pt idx="5169">
                  <c:v>2.9735533000000001E-2</c:v>
                </c:pt>
                <c:pt idx="5170">
                  <c:v>4.2380275000000002E-2</c:v>
                </c:pt>
                <c:pt idx="5171">
                  <c:v>5.5479094999999999E-2</c:v>
                </c:pt>
                <c:pt idx="5172">
                  <c:v>6.7169919999999994E-2</c:v>
                </c:pt>
                <c:pt idx="5173">
                  <c:v>7.6472600000000002E-2</c:v>
                </c:pt>
                <c:pt idx="5174">
                  <c:v>8.3195717000000002E-2</c:v>
                </c:pt>
                <c:pt idx="5175">
                  <c:v>8.8725423999999997E-2</c:v>
                </c:pt>
                <c:pt idx="5176">
                  <c:v>9.4452480000000005E-2</c:v>
                </c:pt>
                <c:pt idx="5177">
                  <c:v>0.10009385</c:v>
                </c:pt>
                <c:pt idx="5178">
                  <c:v>0.10576432</c:v>
                </c:pt>
                <c:pt idx="5179">
                  <c:v>0.11146440000000001</c:v>
                </c:pt>
                <c:pt idx="5180">
                  <c:v>0.11701332</c:v>
                </c:pt>
                <c:pt idx="5181">
                  <c:v>0.12376229</c:v>
                </c:pt>
                <c:pt idx="5182">
                  <c:v>0.13218904000000001</c:v>
                </c:pt>
                <c:pt idx="5183">
                  <c:v>0.1398741</c:v>
                </c:pt>
                <c:pt idx="5184">
                  <c:v>0.14926049</c:v>
                </c:pt>
                <c:pt idx="5185">
                  <c:v>0.15980501999999999</c:v>
                </c:pt>
                <c:pt idx="5186">
                  <c:v>0.17027481999999999</c:v>
                </c:pt>
                <c:pt idx="5187">
                  <c:v>0.18064542</c:v>
                </c:pt>
                <c:pt idx="5188">
                  <c:v>0.1912914</c:v>
                </c:pt>
                <c:pt idx="5189">
                  <c:v>0.20059363999999999</c:v>
                </c:pt>
                <c:pt idx="5190">
                  <c:v>0.207596</c:v>
                </c:pt>
                <c:pt idx="5191">
                  <c:v>0.21090165999999999</c:v>
                </c:pt>
                <c:pt idx="5192">
                  <c:v>0.2103912</c:v>
                </c:pt>
                <c:pt idx="5193">
                  <c:v>0.20763913000000001</c:v>
                </c:pt>
                <c:pt idx="5194">
                  <c:v>0.20438334999999999</c:v>
                </c:pt>
                <c:pt idx="5195">
                  <c:v>0.20528505999999999</c:v>
                </c:pt>
                <c:pt idx="5196">
                  <c:v>0.21184401999999999</c:v>
                </c:pt>
                <c:pt idx="5197">
                  <c:v>0.22536848000000001</c:v>
                </c:pt>
                <c:pt idx="5198">
                  <c:v>0.24058109999999999</c:v>
                </c:pt>
                <c:pt idx="5199">
                  <c:v>0.25608202000000002</c:v>
                </c:pt>
                <c:pt idx="5200">
                  <c:v>0.26929776</c:v>
                </c:pt>
                <c:pt idx="5201">
                  <c:v>0.27623746999999998</c:v>
                </c:pt>
                <c:pt idx="5202">
                  <c:v>0.27587317</c:v>
                </c:pt>
                <c:pt idx="5203">
                  <c:v>0.26839342999999999</c:v>
                </c:pt>
                <c:pt idx="5204">
                  <c:v>0.25448196000000001</c:v>
                </c:pt>
                <c:pt idx="5205">
                  <c:v>0.23829666999999999</c:v>
                </c:pt>
                <c:pt idx="5206">
                  <c:v>0.22428027</c:v>
                </c:pt>
                <c:pt idx="5207">
                  <c:v>0.21783230000000001</c:v>
                </c:pt>
                <c:pt idx="5208">
                  <c:v>0.22115076</c:v>
                </c:pt>
                <c:pt idx="5209">
                  <c:v>0.23327081999999999</c:v>
                </c:pt>
                <c:pt idx="5210">
                  <c:v>0.24904425999999999</c:v>
                </c:pt>
                <c:pt idx="5211">
                  <c:v>0.26307083999999997</c:v>
                </c:pt>
                <c:pt idx="5212">
                  <c:v>0.27400571000000001</c:v>
                </c:pt>
                <c:pt idx="5213">
                  <c:v>0.27738917000000002</c:v>
                </c:pt>
                <c:pt idx="5214">
                  <c:v>0.27199543999999998</c:v>
                </c:pt>
                <c:pt idx="5215">
                  <c:v>0.25988322000000003</c:v>
                </c:pt>
                <c:pt idx="5216">
                  <c:v>0.24103173</c:v>
                </c:pt>
                <c:pt idx="5217">
                  <c:v>0.22033115</c:v>
                </c:pt>
                <c:pt idx="5218">
                  <c:v>0.19948160000000001</c:v>
                </c:pt>
                <c:pt idx="5219">
                  <c:v>0.1807916</c:v>
                </c:pt>
                <c:pt idx="5220">
                  <c:v>0.16848478</c:v>
                </c:pt>
                <c:pt idx="5221">
                  <c:v>0.16338616</c:v>
                </c:pt>
                <c:pt idx="5222">
                  <c:v>0.16548065000000001</c:v>
                </c:pt>
                <c:pt idx="5223">
                  <c:v>0.17396826000000001</c:v>
                </c:pt>
                <c:pt idx="5224">
                  <c:v>0.18463916999999999</c:v>
                </c:pt>
                <c:pt idx="5225">
                  <c:v>0.19504228000000001</c:v>
                </c:pt>
                <c:pt idx="5226">
                  <c:v>0.20469979999999999</c:v>
                </c:pt>
                <c:pt idx="5227">
                  <c:v>0.21027841</c:v>
                </c:pt>
                <c:pt idx="5228">
                  <c:v>0.21219693000000001</c:v>
                </c:pt>
                <c:pt idx="5229">
                  <c:v>0.21196793999999999</c:v>
                </c:pt>
                <c:pt idx="5230">
                  <c:v>0.20919043000000001</c:v>
                </c:pt>
                <c:pt idx="5231">
                  <c:v>0.20416828000000001</c:v>
                </c:pt>
                <c:pt idx="5232">
                  <c:v>0.19653725</c:v>
                </c:pt>
                <c:pt idx="5233">
                  <c:v>0.18767463000000001</c:v>
                </c:pt>
                <c:pt idx="5234">
                  <c:v>0.17911094</c:v>
                </c:pt>
                <c:pt idx="5235">
                  <c:v>0.17023284999999999</c:v>
                </c:pt>
                <c:pt idx="5236">
                  <c:v>0.16263822</c:v>
                </c:pt>
                <c:pt idx="5237">
                  <c:v>0.15754504</c:v>
                </c:pt>
                <c:pt idx="5238">
                  <c:v>0.15492961</c:v>
                </c:pt>
                <c:pt idx="5239">
                  <c:v>0.15359487999999999</c:v>
                </c:pt>
                <c:pt idx="5240">
                  <c:v>0.15200451000000001</c:v>
                </c:pt>
                <c:pt idx="5241">
                  <c:v>0.15047167</c:v>
                </c:pt>
                <c:pt idx="5242">
                  <c:v>0.14992522</c:v>
                </c:pt>
                <c:pt idx="5243">
                  <c:v>0.1513969</c:v>
                </c:pt>
                <c:pt idx="5244">
                  <c:v>0.14996909999999999</c:v>
                </c:pt>
                <c:pt idx="5245">
                  <c:v>0.14371382999999999</c:v>
                </c:pt>
                <c:pt idx="5246">
                  <c:v>0.13250411000000001</c:v>
                </c:pt>
                <c:pt idx="5247">
                  <c:v>0.11762446</c:v>
                </c:pt>
                <c:pt idx="5248">
                  <c:v>0.10153553999999999</c:v>
                </c:pt>
                <c:pt idx="5249">
                  <c:v>8.6696740999999994E-2</c:v>
                </c:pt>
                <c:pt idx="5250">
                  <c:v>7.5354467999999994E-2</c:v>
                </c:pt>
                <c:pt idx="5251">
                  <c:v>7.0200008999999994E-2</c:v>
                </c:pt>
                <c:pt idx="5252">
                  <c:v>7.1497521999999994E-2</c:v>
                </c:pt>
                <c:pt idx="5253">
                  <c:v>7.5086266999999998E-2</c:v>
                </c:pt>
                <c:pt idx="5254">
                  <c:v>7.7284096999999996E-2</c:v>
                </c:pt>
                <c:pt idx="5255">
                  <c:v>7.6845101999999998E-2</c:v>
                </c:pt>
                <c:pt idx="5256">
                  <c:v>7.4378075000000002E-2</c:v>
                </c:pt>
                <c:pt idx="5257">
                  <c:v>6.7985839000000006E-2</c:v>
                </c:pt>
                <c:pt idx="5258">
                  <c:v>5.8900240999999999E-2</c:v>
                </c:pt>
                <c:pt idx="5259">
                  <c:v>5.0386426999999998E-2</c:v>
                </c:pt>
                <c:pt idx="5260">
                  <c:v>4.2420548000000002E-2</c:v>
                </c:pt>
                <c:pt idx="5261">
                  <c:v>3.8590363000000003E-2</c:v>
                </c:pt>
                <c:pt idx="5262">
                  <c:v>3.9412761999999997E-2</c:v>
                </c:pt>
                <c:pt idx="5263">
                  <c:v>4.4347016000000003E-2</c:v>
                </c:pt>
                <c:pt idx="5264">
                  <c:v>4.914396E-2</c:v>
                </c:pt>
                <c:pt idx="5265">
                  <c:v>4.9268482000000002E-2</c:v>
                </c:pt>
                <c:pt idx="5266">
                  <c:v>4.0572623000000002E-2</c:v>
                </c:pt>
                <c:pt idx="5267">
                  <c:v>2.2255200999999999E-2</c:v>
                </c:pt>
                <c:pt idx="5268">
                  <c:v>-3.8479204E-3</c:v>
                </c:pt>
                <c:pt idx="5269">
                  <c:v>-3.1785407000000002E-2</c:v>
                </c:pt>
                <c:pt idx="5270">
                  <c:v>-5.8803678999999998E-2</c:v>
                </c:pt>
                <c:pt idx="5271">
                  <c:v>-8.1017115000000001E-2</c:v>
                </c:pt>
                <c:pt idx="5272">
                  <c:v>-9.4401903999999995E-2</c:v>
                </c:pt>
                <c:pt idx="5273">
                  <c:v>-0.10026590000000001</c:v>
                </c:pt>
                <c:pt idx="5274">
                  <c:v>-0.10195272</c:v>
                </c:pt>
                <c:pt idx="5275">
                  <c:v>-0.10025894</c:v>
                </c:pt>
                <c:pt idx="5276">
                  <c:v>-0.10097318</c:v>
                </c:pt>
                <c:pt idx="5277">
                  <c:v>-0.10314982</c:v>
                </c:pt>
                <c:pt idx="5278">
                  <c:v>-0.10977139</c:v>
                </c:pt>
                <c:pt idx="5279">
                  <c:v>-0.11952182</c:v>
                </c:pt>
                <c:pt idx="5280">
                  <c:v>-0.13207313000000001</c:v>
                </c:pt>
                <c:pt idx="5281">
                  <c:v>-0.14636768</c:v>
                </c:pt>
                <c:pt idx="5282">
                  <c:v>-0.16397605000000001</c:v>
                </c:pt>
                <c:pt idx="5283">
                  <c:v>-0.18181238</c:v>
                </c:pt>
                <c:pt idx="5284">
                  <c:v>-0.20170521999999999</c:v>
                </c:pt>
                <c:pt idx="5285">
                  <c:v>-0.22104878</c:v>
                </c:pt>
                <c:pt idx="5286">
                  <c:v>-0.23952316000000001</c:v>
                </c:pt>
                <c:pt idx="5287">
                  <c:v>-0.25549286999999998</c:v>
                </c:pt>
                <c:pt idx="5288">
                  <c:v>-0.26769811999999998</c:v>
                </c:pt>
                <c:pt idx="5289">
                  <c:v>-0.27650437</c:v>
                </c:pt>
                <c:pt idx="5290">
                  <c:v>-0.28135296999999998</c:v>
                </c:pt>
                <c:pt idx="5291">
                  <c:v>-0.28414988000000002</c:v>
                </c:pt>
                <c:pt idx="5292">
                  <c:v>-0.28442118999999999</c:v>
                </c:pt>
                <c:pt idx="5293">
                  <c:v>-0.28311069</c:v>
                </c:pt>
                <c:pt idx="5294">
                  <c:v>-0.28365245</c:v>
                </c:pt>
                <c:pt idx="5295">
                  <c:v>-0.28497236999999997</c:v>
                </c:pt>
                <c:pt idx="5296">
                  <c:v>-0.28865780000000002</c:v>
                </c:pt>
                <c:pt idx="5297">
                  <c:v>-0.29650293999999999</c:v>
                </c:pt>
                <c:pt idx="5298">
                  <c:v>-0.30531768999999997</c:v>
                </c:pt>
                <c:pt idx="5299">
                  <c:v>-0.31380067</c:v>
                </c:pt>
                <c:pt idx="5300">
                  <c:v>-0.32291038</c:v>
                </c:pt>
                <c:pt idx="5301">
                  <c:v>-0.32921165000000002</c:v>
                </c:pt>
                <c:pt idx="5302">
                  <c:v>-0.33190207999999999</c:v>
                </c:pt>
                <c:pt idx="5303">
                  <c:v>-0.33105602000000001</c:v>
                </c:pt>
                <c:pt idx="5304">
                  <c:v>-0.32650220000000002</c:v>
                </c:pt>
                <c:pt idx="5305">
                  <c:v>-0.31851322999999998</c:v>
                </c:pt>
                <c:pt idx="5306">
                  <c:v>-0.30752476000000001</c:v>
                </c:pt>
                <c:pt idx="5307">
                  <c:v>-0.29739286999999998</c:v>
                </c:pt>
                <c:pt idx="5308">
                  <c:v>-0.28662787000000001</c:v>
                </c:pt>
                <c:pt idx="5309">
                  <c:v>-0.27730460000000001</c:v>
                </c:pt>
                <c:pt idx="5310">
                  <c:v>-0.27048325000000001</c:v>
                </c:pt>
                <c:pt idx="5311">
                  <c:v>-0.26588859999999997</c:v>
                </c:pt>
                <c:pt idx="5312">
                  <c:v>-0.26408397</c:v>
                </c:pt>
                <c:pt idx="5313">
                  <c:v>-0.26226238000000002</c:v>
                </c:pt>
                <c:pt idx="5314">
                  <c:v>-0.25770061</c:v>
                </c:pt>
                <c:pt idx="5315">
                  <c:v>-0.25080080999999999</c:v>
                </c:pt>
                <c:pt idx="5316">
                  <c:v>-0.24168561999999999</c:v>
                </c:pt>
                <c:pt idx="5317">
                  <c:v>-0.22959963</c:v>
                </c:pt>
                <c:pt idx="5318">
                  <c:v>-0.21879972</c:v>
                </c:pt>
                <c:pt idx="5319">
                  <c:v>-0.21229401000000001</c:v>
                </c:pt>
                <c:pt idx="5320">
                  <c:v>-0.20766683999999999</c:v>
                </c:pt>
                <c:pt idx="5321">
                  <c:v>-0.20478647</c:v>
                </c:pt>
                <c:pt idx="5322">
                  <c:v>-0.20038453000000001</c:v>
                </c:pt>
                <c:pt idx="5323">
                  <c:v>-0.19252564</c:v>
                </c:pt>
                <c:pt idx="5324">
                  <c:v>-0.17955988000000001</c:v>
                </c:pt>
                <c:pt idx="5325">
                  <c:v>-0.16191496</c:v>
                </c:pt>
                <c:pt idx="5326">
                  <c:v>-0.14037396999999999</c:v>
                </c:pt>
                <c:pt idx="5327">
                  <c:v>-0.11777707</c:v>
                </c:pt>
                <c:pt idx="5328">
                  <c:v>-9.6408726E-2</c:v>
                </c:pt>
                <c:pt idx="5329">
                  <c:v>-7.7549846000000006E-2</c:v>
                </c:pt>
                <c:pt idx="5330">
                  <c:v>-6.2054748999999999E-2</c:v>
                </c:pt>
                <c:pt idx="5331">
                  <c:v>-5.1773597999999997E-2</c:v>
                </c:pt>
                <c:pt idx="5332">
                  <c:v>-4.5136597000000001E-2</c:v>
                </c:pt>
                <c:pt idx="5333">
                  <c:v>-3.9515620000000001E-2</c:v>
                </c:pt>
                <c:pt idx="5334">
                  <c:v>-3.3934462999999998E-2</c:v>
                </c:pt>
                <c:pt idx="5335">
                  <c:v>-2.7188558000000002E-2</c:v>
                </c:pt>
                <c:pt idx="5336">
                  <c:v>-1.7938157E-2</c:v>
                </c:pt>
                <c:pt idx="5337">
                  <c:v>-6.0887008000000001E-3</c:v>
                </c:pt>
                <c:pt idx="5338">
                  <c:v>6.7104655000000003E-3</c:v>
                </c:pt>
                <c:pt idx="5339">
                  <c:v>2.0812611000000002E-2</c:v>
                </c:pt>
                <c:pt idx="5340">
                  <c:v>3.5195183999999997E-2</c:v>
                </c:pt>
                <c:pt idx="5341">
                  <c:v>4.7708920000000002E-2</c:v>
                </c:pt>
                <c:pt idx="5342">
                  <c:v>5.9857248000000002E-2</c:v>
                </c:pt>
                <c:pt idx="5343">
                  <c:v>6.8781495999999998E-2</c:v>
                </c:pt>
                <c:pt idx="5344">
                  <c:v>7.5934349999999998E-2</c:v>
                </c:pt>
                <c:pt idx="5345">
                  <c:v>8.0188474999999995E-2</c:v>
                </c:pt>
                <c:pt idx="5346">
                  <c:v>8.2441550000000002E-2</c:v>
                </c:pt>
                <c:pt idx="5347">
                  <c:v>8.2805356999999996E-2</c:v>
                </c:pt>
                <c:pt idx="5348">
                  <c:v>8.5117760000000001E-2</c:v>
                </c:pt>
                <c:pt idx="5349">
                  <c:v>8.8426582000000004E-2</c:v>
                </c:pt>
                <c:pt idx="5350">
                  <c:v>9.1809062999999996E-2</c:v>
                </c:pt>
                <c:pt idx="5351">
                  <c:v>9.4121890999999999E-2</c:v>
                </c:pt>
                <c:pt idx="5352">
                  <c:v>9.3546377E-2</c:v>
                </c:pt>
                <c:pt idx="5353">
                  <c:v>9.2127649000000006E-2</c:v>
                </c:pt>
                <c:pt idx="5354">
                  <c:v>8.9412499000000006E-2</c:v>
                </c:pt>
                <c:pt idx="5355">
                  <c:v>8.6276667000000001E-2</c:v>
                </c:pt>
                <c:pt idx="5356">
                  <c:v>8.6146272999999995E-2</c:v>
                </c:pt>
                <c:pt idx="5357">
                  <c:v>8.9081165000000004E-2</c:v>
                </c:pt>
                <c:pt idx="5358">
                  <c:v>9.6571351E-2</c:v>
                </c:pt>
                <c:pt idx="5359">
                  <c:v>0.10441986</c:v>
                </c:pt>
                <c:pt idx="5360">
                  <c:v>0.11279097</c:v>
                </c:pt>
                <c:pt idx="5361">
                  <c:v>0.1197242</c:v>
                </c:pt>
                <c:pt idx="5362">
                  <c:v>0.12332895000000001</c:v>
                </c:pt>
                <c:pt idx="5363">
                  <c:v>0.12150637</c:v>
                </c:pt>
                <c:pt idx="5364">
                  <c:v>0.11638277</c:v>
                </c:pt>
                <c:pt idx="5365">
                  <c:v>0.10971619000000001</c:v>
                </c:pt>
                <c:pt idx="5366">
                  <c:v>0.10461395</c:v>
                </c:pt>
                <c:pt idx="5367">
                  <c:v>0.10274153</c:v>
                </c:pt>
                <c:pt idx="5368">
                  <c:v>0.106449</c:v>
                </c:pt>
                <c:pt idx="5369">
                  <c:v>0.11314997</c:v>
                </c:pt>
                <c:pt idx="5370">
                  <c:v>0.12283682999999999</c:v>
                </c:pt>
                <c:pt idx="5371">
                  <c:v>0.13215800999999999</c:v>
                </c:pt>
                <c:pt idx="5372">
                  <c:v>0.14010575</c:v>
                </c:pt>
                <c:pt idx="5373">
                  <c:v>0.14729623999999999</c:v>
                </c:pt>
                <c:pt idx="5374">
                  <c:v>0.15152065000000001</c:v>
                </c:pt>
                <c:pt idx="5375">
                  <c:v>0.15472892999999999</c:v>
                </c:pt>
                <c:pt idx="5376">
                  <c:v>0.15806435999999999</c:v>
                </c:pt>
                <c:pt idx="5377">
                  <c:v>0.16126035</c:v>
                </c:pt>
                <c:pt idx="5378">
                  <c:v>0.16551529000000001</c:v>
                </c:pt>
                <c:pt idx="5379">
                  <c:v>0.17264145</c:v>
                </c:pt>
                <c:pt idx="5380">
                  <c:v>0.18075057999999999</c:v>
                </c:pt>
                <c:pt idx="5381">
                  <c:v>0.18892454</c:v>
                </c:pt>
                <c:pt idx="5382">
                  <c:v>0.19599446000000001</c:v>
                </c:pt>
                <c:pt idx="5383">
                  <c:v>0.1995873</c:v>
                </c:pt>
                <c:pt idx="5384">
                  <c:v>0.19676478999999999</c:v>
                </c:pt>
                <c:pt idx="5385">
                  <c:v>0.18891453999999999</c:v>
                </c:pt>
                <c:pt idx="5386">
                  <c:v>0.17917622</c:v>
                </c:pt>
                <c:pt idx="5387">
                  <c:v>0.16768933999999999</c:v>
                </c:pt>
                <c:pt idx="5388">
                  <c:v>0.15772648</c:v>
                </c:pt>
                <c:pt idx="5389">
                  <c:v>0.15200718999999999</c:v>
                </c:pt>
                <c:pt idx="5390">
                  <c:v>0.15561093000000001</c:v>
                </c:pt>
                <c:pt idx="5391">
                  <c:v>0.16638702999999999</c:v>
                </c:pt>
                <c:pt idx="5392">
                  <c:v>0.18060377999999999</c:v>
                </c:pt>
                <c:pt idx="5393">
                  <c:v>0.19615025999999999</c:v>
                </c:pt>
                <c:pt idx="5394">
                  <c:v>0.20944278</c:v>
                </c:pt>
                <c:pt idx="5395">
                  <c:v>0.21627701999999999</c:v>
                </c:pt>
                <c:pt idx="5396">
                  <c:v>0.21685842</c:v>
                </c:pt>
                <c:pt idx="5397">
                  <c:v>0.21417346000000001</c:v>
                </c:pt>
                <c:pt idx="5398">
                  <c:v>0.20885961</c:v>
                </c:pt>
                <c:pt idx="5399">
                  <c:v>0.20348521</c:v>
                </c:pt>
                <c:pt idx="5400">
                  <c:v>0.20080091</c:v>
                </c:pt>
                <c:pt idx="5401">
                  <c:v>0.20161153000000001</c:v>
                </c:pt>
                <c:pt idx="5402">
                  <c:v>0.20539577000000001</c:v>
                </c:pt>
                <c:pt idx="5403">
                  <c:v>0.20931262</c:v>
                </c:pt>
                <c:pt idx="5404">
                  <c:v>0.21580049000000001</c:v>
                </c:pt>
                <c:pt idx="5405">
                  <c:v>0.22060254000000001</c:v>
                </c:pt>
                <c:pt idx="5406">
                  <c:v>0.22911068000000001</c:v>
                </c:pt>
                <c:pt idx="5407">
                  <c:v>0.23954687</c:v>
                </c:pt>
                <c:pt idx="5408">
                  <c:v>0.25040625999999999</c:v>
                </c:pt>
                <c:pt idx="5409">
                  <c:v>0.25851703999999998</c:v>
                </c:pt>
                <c:pt idx="5410">
                  <c:v>0.26292707999999998</c:v>
                </c:pt>
                <c:pt idx="5411">
                  <c:v>0.26406366999999997</c:v>
                </c:pt>
                <c:pt idx="5412">
                  <c:v>0.26001598999999997</c:v>
                </c:pt>
                <c:pt idx="5413">
                  <c:v>0.25226929999999997</c:v>
                </c:pt>
                <c:pt idx="5414">
                  <c:v>0.24354186</c:v>
                </c:pt>
                <c:pt idx="5415">
                  <c:v>0.23478879999999999</c:v>
                </c:pt>
                <c:pt idx="5416">
                  <c:v>0.22708427</c:v>
                </c:pt>
                <c:pt idx="5417">
                  <c:v>0.22223476</c:v>
                </c:pt>
                <c:pt idx="5418">
                  <c:v>0.21834582</c:v>
                </c:pt>
                <c:pt idx="5419">
                  <c:v>0.21547719000000001</c:v>
                </c:pt>
                <c:pt idx="5420">
                  <c:v>0.21437845999999999</c:v>
                </c:pt>
                <c:pt idx="5421">
                  <c:v>0.21254292</c:v>
                </c:pt>
                <c:pt idx="5422">
                  <c:v>0.21143664000000001</c:v>
                </c:pt>
                <c:pt idx="5423">
                  <c:v>0.20862854</c:v>
                </c:pt>
                <c:pt idx="5424">
                  <c:v>0.20377055999999999</c:v>
                </c:pt>
                <c:pt idx="5425">
                  <c:v>0.19592803</c:v>
                </c:pt>
                <c:pt idx="5426">
                  <c:v>0.18743803000000001</c:v>
                </c:pt>
                <c:pt idx="5427">
                  <c:v>0.17750361000000001</c:v>
                </c:pt>
                <c:pt idx="5428">
                  <c:v>0.16631201000000001</c:v>
                </c:pt>
                <c:pt idx="5429">
                  <c:v>0.15524144000000001</c:v>
                </c:pt>
                <c:pt idx="5430">
                  <c:v>0.14418552000000001</c:v>
                </c:pt>
                <c:pt idx="5431">
                  <c:v>0.13389881000000001</c:v>
                </c:pt>
                <c:pt idx="5432">
                  <c:v>0.12697579000000001</c:v>
                </c:pt>
                <c:pt idx="5433">
                  <c:v>0.11940066000000001</c:v>
                </c:pt>
                <c:pt idx="5434">
                  <c:v>0.11079621000000001</c:v>
                </c:pt>
                <c:pt idx="5435">
                  <c:v>0.1009009</c:v>
                </c:pt>
                <c:pt idx="5436">
                  <c:v>8.9759515999999998E-2</c:v>
                </c:pt>
                <c:pt idx="5437">
                  <c:v>7.8440404000000005E-2</c:v>
                </c:pt>
                <c:pt idx="5438">
                  <c:v>6.9597832999999998E-2</c:v>
                </c:pt>
                <c:pt idx="5439">
                  <c:v>6.4720206000000002E-2</c:v>
                </c:pt>
                <c:pt idx="5440">
                  <c:v>6.2151676000000003E-2</c:v>
                </c:pt>
                <c:pt idx="5441">
                  <c:v>5.9735438000000002E-2</c:v>
                </c:pt>
                <c:pt idx="5442">
                  <c:v>5.5598517E-2</c:v>
                </c:pt>
                <c:pt idx="5443">
                  <c:v>5.0023392E-2</c:v>
                </c:pt>
                <c:pt idx="5444">
                  <c:v>3.8387875000000002E-2</c:v>
                </c:pt>
                <c:pt idx="5445">
                  <c:v>2.3887960999999999E-2</c:v>
                </c:pt>
                <c:pt idx="5446">
                  <c:v>7.4640219000000002E-3</c:v>
                </c:pt>
                <c:pt idx="5447">
                  <c:v>-6.9494396999999998E-3</c:v>
                </c:pt>
                <c:pt idx="5448">
                  <c:v>-1.9609314999999999E-2</c:v>
                </c:pt>
                <c:pt idx="5449">
                  <c:v>-2.8080465999999998E-2</c:v>
                </c:pt>
                <c:pt idx="5450">
                  <c:v>-3.3200012000000001E-2</c:v>
                </c:pt>
                <c:pt idx="5451">
                  <c:v>-3.5617244999999999E-2</c:v>
                </c:pt>
                <c:pt idx="5452">
                  <c:v>-3.8037224000000001E-2</c:v>
                </c:pt>
                <c:pt idx="5453">
                  <c:v>-4.3238536000000001E-2</c:v>
                </c:pt>
                <c:pt idx="5454">
                  <c:v>-5.0632481999999999E-2</c:v>
                </c:pt>
                <c:pt idx="5455">
                  <c:v>-6.0659987999999998E-2</c:v>
                </c:pt>
                <c:pt idx="5456">
                  <c:v>-7.1086023999999998E-2</c:v>
                </c:pt>
                <c:pt idx="5457">
                  <c:v>-7.7128606000000002E-2</c:v>
                </c:pt>
                <c:pt idx="5458">
                  <c:v>-7.9893162000000004E-2</c:v>
                </c:pt>
                <c:pt idx="5459">
                  <c:v>-7.9067335000000002E-2</c:v>
                </c:pt>
                <c:pt idx="5460">
                  <c:v>-7.4268012999999994E-2</c:v>
                </c:pt>
                <c:pt idx="5461">
                  <c:v>-6.8410310000000002E-2</c:v>
                </c:pt>
                <c:pt idx="5462">
                  <c:v>-6.3778506999999998E-2</c:v>
                </c:pt>
                <c:pt idx="5463">
                  <c:v>-6.1728844999999997E-2</c:v>
                </c:pt>
                <c:pt idx="5464">
                  <c:v>-6.2072368000000003E-2</c:v>
                </c:pt>
                <c:pt idx="5465">
                  <c:v>-6.3804485999999994E-2</c:v>
                </c:pt>
                <c:pt idx="5466">
                  <c:v>-6.5127079000000004E-2</c:v>
                </c:pt>
                <c:pt idx="5467">
                  <c:v>-6.6798115000000005E-2</c:v>
                </c:pt>
                <c:pt idx="5468">
                  <c:v>-6.8038350999999997E-2</c:v>
                </c:pt>
                <c:pt idx="5469">
                  <c:v>-7.0754621000000004E-2</c:v>
                </c:pt>
                <c:pt idx="5470">
                  <c:v>-7.4840371000000003E-2</c:v>
                </c:pt>
                <c:pt idx="5471">
                  <c:v>-7.8601298E-2</c:v>
                </c:pt>
                <c:pt idx="5472">
                  <c:v>-8.2631473999999996E-2</c:v>
                </c:pt>
                <c:pt idx="5473">
                  <c:v>-8.5515476000000007E-2</c:v>
                </c:pt>
                <c:pt idx="5474">
                  <c:v>-8.5580401E-2</c:v>
                </c:pt>
                <c:pt idx="5475">
                  <c:v>-8.4693181000000006E-2</c:v>
                </c:pt>
                <c:pt idx="5476">
                  <c:v>-8.2743757000000001E-2</c:v>
                </c:pt>
                <c:pt idx="5477">
                  <c:v>-7.9088839999999994E-2</c:v>
                </c:pt>
                <c:pt idx="5478">
                  <c:v>-7.606723E-2</c:v>
                </c:pt>
                <c:pt idx="5479">
                  <c:v>-7.2505912000000006E-2</c:v>
                </c:pt>
                <c:pt idx="5480">
                  <c:v>-6.9509504E-2</c:v>
                </c:pt>
                <c:pt idx="5481">
                  <c:v>-6.5799984000000006E-2</c:v>
                </c:pt>
                <c:pt idx="5482">
                  <c:v>-6.3942953999999996E-2</c:v>
                </c:pt>
                <c:pt idx="5483">
                  <c:v>-6.2900216999999994E-2</c:v>
                </c:pt>
                <c:pt idx="5484">
                  <c:v>-6.3258198000000002E-2</c:v>
                </c:pt>
                <c:pt idx="5485">
                  <c:v>-6.4767417999999993E-2</c:v>
                </c:pt>
                <c:pt idx="5486">
                  <c:v>-6.7348735000000007E-2</c:v>
                </c:pt>
                <c:pt idx="5487">
                  <c:v>-7.1495504000000001E-2</c:v>
                </c:pt>
                <c:pt idx="5488">
                  <c:v>-7.5256429999999999E-2</c:v>
                </c:pt>
                <c:pt idx="5489">
                  <c:v>-7.9176813999999998E-2</c:v>
                </c:pt>
                <c:pt idx="5490">
                  <c:v>-8.3137262000000003E-2</c:v>
                </c:pt>
                <c:pt idx="5491">
                  <c:v>-8.5997609000000003E-2</c:v>
                </c:pt>
                <c:pt idx="5492">
                  <c:v>-8.6242044000000004E-2</c:v>
                </c:pt>
                <c:pt idx="5493">
                  <c:v>-8.4071509000000003E-2</c:v>
                </c:pt>
                <c:pt idx="5494">
                  <c:v>-8.0606106999999996E-2</c:v>
                </c:pt>
                <c:pt idx="5495">
                  <c:v>-7.7313978000000005E-2</c:v>
                </c:pt>
                <c:pt idx="5496">
                  <c:v>-7.4962576000000003E-2</c:v>
                </c:pt>
                <c:pt idx="5497">
                  <c:v>-7.5408004000000001E-2</c:v>
                </c:pt>
                <c:pt idx="5498">
                  <c:v>-7.7999551E-2</c:v>
                </c:pt>
                <c:pt idx="5499">
                  <c:v>-8.3123098000000006E-2</c:v>
                </c:pt>
                <c:pt idx="5500">
                  <c:v>-9.0652846999999995E-2</c:v>
                </c:pt>
                <c:pt idx="5501">
                  <c:v>-9.9523853999999995E-2</c:v>
                </c:pt>
                <c:pt idx="5502">
                  <c:v>-0.10815163</c:v>
                </c:pt>
                <c:pt idx="5503">
                  <c:v>-0.11592474</c:v>
                </c:pt>
                <c:pt idx="5504">
                  <c:v>-0.12080837</c:v>
                </c:pt>
                <c:pt idx="5505">
                  <c:v>-0.12360076</c:v>
                </c:pt>
                <c:pt idx="5506">
                  <c:v>-0.12469203</c:v>
                </c:pt>
                <c:pt idx="5507">
                  <c:v>-0.12655095999999999</c:v>
                </c:pt>
                <c:pt idx="5508">
                  <c:v>-0.12758787999999999</c:v>
                </c:pt>
                <c:pt idx="5509">
                  <c:v>-0.13054445000000001</c:v>
                </c:pt>
                <c:pt idx="5510">
                  <c:v>-0.13426209</c:v>
                </c:pt>
                <c:pt idx="5511">
                  <c:v>-0.13945145</c:v>
                </c:pt>
                <c:pt idx="5512">
                  <c:v>-0.14489341999999999</c:v>
                </c:pt>
                <c:pt idx="5513">
                  <c:v>-0.14740118999999999</c:v>
                </c:pt>
                <c:pt idx="5514">
                  <c:v>-0.14780365000000001</c:v>
                </c:pt>
                <c:pt idx="5515">
                  <c:v>-0.14563922000000001</c:v>
                </c:pt>
                <c:pt idx="5516">
                  <c:v>-0.14114148000000001</c:v>
                </c:pt>
                <c:pt idx="5517">
                  <c:v>-0.13509818000000001</c:v>
                </c:pt>
                <c:pt idx="5518">
                  <c:v>-0.13058798999999999</c:v>
                </c:pt>
                <c:pt idx="5519">
                  <c:v>-0.12845122</c:v>
                </c:pt>
                <c:pt idx="5520">
                  <c:v>-0.12880095999999999</c:v>
                </c:pt>
                <c:pt idx="5521">
                  <c:v>-0.1314071</c:v>
                </c:pt>
                <c:pt idx="5522">
                  <c:v>-0.13662904000000001</c:v>
                </c:pt>
                <c:pt idx="5523">
                  <c:v>-0.14309284999999999</c:v>
                </c:pt>
                <c:pt idx="5524">
                  <c:v>-0.14842271000000001</c:v>
                </c:pt>
                <c:pt idx="5525">
                  <c:v>-0.14998502999999999</c:v>
                </c:pt>
                <c:pt idx="5526">
                  <c:v>-0.14669172</c:v>
                </c:pt>
                <c:pt idx="5527">
                  <c:v>-0.13852075999999999</c:v>
                </c:pt>
                <c:pt idx="5528">
                  <c:v>-0.12659688999999999</c:v>
                </c:pt>
                <c:pt idx="5529">
                  <c:v>-0.11354760999999999</c:v>
                </c:pt>
                <c:pt idx="5530">
                  <c:v>-0.10165112</c:v>
                </c:pt>
                <c:pt idx="5531">
                  <c:v>-9.3420191999999999E-2</c:v>
                </c:pt>
                <c:pt idx="5532">
                  <c:v>-9.0232555000000006E-2</c:v>
                </c:pt>
                <c:pt idx="5533">
                  <c:v>-9.1590014999999997E-2</c:v>
                </c:pt>
                <c:pt idx="5534">
                  <c:v>-9.8066832000000007E-2</c:v>
                </c:pt>
                <c:pt idx="5535">
                  <c:v>-0.10804776000000001</c:v>
                </c:pt>
                <c:pt idx="5536">
                  <c:v>-0.11946597</c:v>
                </c:pt>
                <c:pt idx="5537">
                  <c:v>-0.12925900000000001</c:v>
                </c:pt>
                <c:pt idx="5538">
                  <c:v>-0.13699449999999999</c:v>
                </c:pt>
                <c:pt idx="5539">
                  <c:v>-0.14075545</c:v>
                </c:pt>
                <c:pt idx="5540">
                  <c:v>-0.14108527000000001</c:v>
                </c:pt>
                <c:pt idx="5541">
                  <c:v>-0.13782411999999999</c:v>
                </c:pt>
                <c:pt idx="5542">
                  <c:v>-0.13078055999999999</c:v>
                </c:pt>
                <c:pt idx="5543">
                  <c:v>-0.121396</c:v>
                </c:pt>
                <c:pt idx="5544">
                  <c:v>-0.11092692</c:v>
                </c:pt>
                <c:pt idx="5545">
                  <c:v>-9.9231340000000001E-2</c:v>
                </c:pt>
                <c:pt idx="5546">
                  <c:v>-8.7233157000000006E-2</c:v>
                </c:pt>
                <c:pt idx="5547">
                  <c:v>-7.7015212999999999E-2</c:v>
                </c:pt>
                <c:pt idx="5548">
                  <c:v>-6.8276076000000005E-2</c:v>
                </c:pt>
                <c:pt idx="5549">
                  <c:v>-6.4595809000000004E-2</c:v>
                </c:pt>
                <c:pt idx="5550">
                  <c:v>-6.0888721999999999E-2</c:v>
                </c:pt>
                <c:pt idx="5551">
                  <c:v>-5.8085998E-2</c:v>
                </c:pt>
                <c:pt idx="5552">
                  <c:v>-5.3356857000000001E-2</c:v>
                </c:pt>
                <c:pt idx="5553">
                  <c:v>-4.6853466000000003E-2</c:v>
                </c:pt>
                <c:pt idx="5554">
                  <c:v>-3.6181298000000001E-2</c:v>
                </c:pt>
                <c:pt idx="5555">
                  <c:v>-2.2102717000000001E-2</c:v>
                </c:pt>
                <c:pt idx="5556">
                  <c:v>-5.4879463000000002E-3</c:v>
                </c:pt>
                <c:pt idx="5557">
                  <c:v>1.2329988E-2</c:v>
                </c:pt>
                <c:pt idx="5558">
                  <c:v>2.9080311000000001E-2</c:v>
                </c:pt>
                <c:pt idx="5559">
                  <c:v>4.201862E-2</c:v>
                </c:pt>
                <c:pt idx="5560">
                  <c:v>5.0047270999999997E-2</c:v>
                </c:pt>
                <c:pt idx="5561">
                  <c:v>5.4280242999999999E-2</c:v>
                </c:pt>
                <c:pt idx="5562">
                  <c:v>5.6621460999999998E-2</c:v>
                </c:pt>
                <c:pt idx="5563">
                  <c:v>5.6024532000000002E-2</c:v>
                </c:pt>
                <c:pt idx="5564">
                  <c:v>5.4577281999999998E-2</c:v>
                </c:pt>
                <c:pt idx="5565">
                  <c:v>5.2890854000000001E-2</c:v>
                </c:pt>
                <c:pt idx="5566">
                  <c:v>5.2592051000000001E-2</c:v>
                </c:pt>
                <c:pt idx="5567">
                  <c:v>5.3734385000000003E-2</c:v>
                </c:pt>
                <c:pt idx="5568">
                  <c:v>5.4465596999999998E-2</c:v>
                </c:pt>
                <c:pt idx="5569">
                  <c:v>5.5618794999999999E-2</c:v>
                </c:pt>
                <c:pt idx="5570">
                  <c:v>5.5289139000000001E-2</c:v>
                </c:pt>
                <c:pt idx="5571">
                  <c:v>5.3699814999999998E-2</c:v>
                </c:pt>
                <c:pt idx="5572">
                  <c:v>5.1258799000000001E-2</c:v>
                </c:pt>
                <c:pt idx="5573">
                  <c:v>4.6932308999999998E-2</c:v>
                </c:pt>
                <c:pt idx="5574">
                  <c:v>4.3434006999999997E-2</c:v>
                </c:pt>
                <c:pt idx="5575">
                  <c:v>3.9116782000000003E-2</c:v>
                </c:pt>
                <c:pt idx="5576">
                  <c:v>3.6646230000000002E-2</c:v>
                </c:pt>
                <c:pt idx="5577">
                  <c:v>3.5160533000000001E-2</c:v>
                </c:pt>
                <c:pt idx="5578">
                  <c:v>3.378304E-2</c:v>
                </c:pt>
                <c:pt idx="5579">
                  <c:v>3.2111752E-2</c:v>
                </c:pt>
                <c:pt idx="5580">
                  <c:v>3.0932237000000001E-2</c:v>
                </c:pt>
                <c:pt idx="5581">
                  <c:v>2.8123991000000001E-2</c:v>
                </c:pt>
                <c:pt idx="5582">
                  <c:v>2.4234967E-2</c:v>
                </c:pt>
                <c:pt idx="5583">
                  <c:v>1.9365862000000001E-2</c:v>
                </c:pt>
                <c:pt idx="5584">
                  <c:v>1.1765822E-2</c:v>
                </c:pt>
                <c:pt idx="5585">
                  <c:v>2.7986986999999999E-3</c:v>
                </c:pt>
                <c:pt idx="5586">
                  <c:v>-4.6283406999999997E-3</c:v>
                </c:pt>
                <c:pt idx="5587">
                  <c:v>-1.0753074E-2</c:v>
                </c:pt>
                <c:pt idx="5588">
                  <c:v>-1.6266681000000002E-2</c:v>
                </c:pt>
                <c:pt idx="5589">
                  <c:v>-1.7628277000000001E-2</c:v>
                </c:pt>
                <c:pt idx="5590">
                  <c:v>-1.5405541E-2</c:v>
                </c:pt>
                <c:pt idx="5591">
                  <c:v>-1.0881439999999999E-2</c:v>
                </c:pt>
                <c:pt idx="5592">
                  <c:v>-4.9367370999999997E-3</c:v>
                </c:pt>
                <c:pt idx="5593">
                  <c:v>6.1948286999999997E-4</c:v>
                </c:pt>
                <c:pt idx="5594">
                  <c:v>5.6418131000000003E-3</c:v>
                </c:pt>
                <c:pt idx="5595">
                  <c:v>6.2872220000000003E-3</c:v>
                </c:pt>
                <c:pt idx="5596">
                  <c:v>3.7352314E-3</c:v>
                </c:pt>
                <c:pt idx="5597">
                  <c:v>-2.5894663E-3</c:v>
                </c:pt>
                <c:pt idx="5598">
                  <c:v>-1.1703252000000001E-2</c:v>
                </c:pt>
                <c:pt idx="5599">
                  <c:v>-2.0049786E-2</c:v>
                </c:pt>
                <c:pt idx="5600">
                  <c:v>-2.912816E-2</c:v>
                </c:pt>
                <c:pt idx="5601">
                  <c:v>-3.5537559000000003E-2</c:v>
                </c:pt>
                <c:pt idx="5602">
                  <c:v>-3.7894961999999997E-2</c:v>
                </c:pt>
                <c:pt idx="5603">
                  <c:v>-3.8438208000000001E-2</c:v>
                </c:pt>
                <c:pt idx="5604">
                  <c:v>-3.6018591000000003E-2</c:v>
                </c:pt>
                <c:pt idx="5605">
                  <c:v>-3.2767119999999997E-2</c:v>
                </c:pt>
                <c:pt idx="5606">
                  <c:v>-2.9231064000000001E-2</c:v>
                </c:pt>
                <c:pt idx="5607">
                  <c:v>-2.7203867E-2</c:v>
                </c:pt>
                <c:pt idx="5608">
                  <c:v>-2.6277319E-2</c:v>
                </c:pt>
                <c:pt idx="5609">
                  <c:v>-2.7331918E-2</c:v>
                </c:pt>
                <c:pt idx="5610">
                  <c:v>-3.3041252E-2</c:v>
                </c:pt>
                <c:pt idx="5611">
                  <c:v>-3.9043148999999999E-2</c:v>
                </c:pt>
                <c:pt idx="5612">
                  <c:v>-4.5758172999999999E-2</c:v>
                </c:pt>
                <c:pt idx="5613">
                  <c:v>-4.9743605000000003E-2</c:v>
                </c:pt>
                <c:pt idx="5614">
                  <c:v>-4.8923705999999997E-2</c:v>
                </c:pt>
                <c:pt idx="5615">
                  <c:v>-4.2927883E-2</c:v>
                </c:pt>
                <c:pt idx="5616">
                  <c:v>-3.4623863999999997E-2</c:v>
                </c:pt>
                <c:pt idx="5617">
                  <c:v>-2.6456901000000001E-2</c:v>
                </c:pt>
                <c:pt idx="5618">
                  <c:v>-2.0296725000000002E-2</c:v>
                </c:pt>
                <c:pt idx="5619">
                  <c:v>-1.9736427000000001E-2</c:v>
                </c:pt>
                <c:pt idx="5620">
                  <c:v>-2.2465986E-2</c:v>
                </c:pt>
                <c:pt idx="5621">
                  <c:v>-2.6695014E-2</c:v>
                </c:pt>
                <c:pt idx="5622">
                  <c:v>-2.9358430000000001E-2</c:v>
                </c:pt>
                <c:pt idx="5623">
                  <c:v>-2.9777174E-2</c:v>
                </c:pt>
                <c:pt idx="5624">
                  <c:v>-2.6594854000000001E-2</c:v>
                </c:pt>
                <c:pt idx="5625">
                  <c:v>-1.9249625999999999E-2</c:v>
                </c:pt>
                <c:pt idx="5626">
                  <c:v>-1.1300569999999999E-2</c:v>
                </c:pt>
                <c:pt idx="5627">
                  <c:v>-2.8365044999999998E-3</c:v>
                </c:pt>
                <c:pt idx="5628">
                  <c:v>2.9353176E-3</c:v>
                </c:pt>
                <c:pt idx="5629">
                  <c:v>4.9522554000000002E-3</c:v>
                </c:pt>
                <c:pt idx="5630">
                  <c:v>3.5787129999999999E-3</c:v>
                </c:pt>
                <c:pt idx="5631">
                  <c:v>-8.4742564E-4</c:v>
                </c:pt>
                <c:pt idx="5632">
                  <c:v>-4.4093557E-3</c:v>
                </c:pt>
                <c:pt idx="5633">
                  <c:v>-7.6878503999999997E-3</c:v>
                </c:pt>
                <c:pt idx="5634">
                  <c:v>-6.5746379999999998E-3</c:v>
                </c:pt>
                <c:pt idx="5635">
                  <c:v>-1.1035221E-3</c:v>
                </c:pt>
                <c:pt idx="5636">
                  <c:v>9.5991431000000006E-3</c:v>
                </c:pt>
                <c:pt idx="5637">
                  <c:v>2.4729437E-2</c:v>
                </c:pt>
                <c:pt idx="5638">
                  <c:v>4.3308883999999999E-2</c:v>
                </c:pt>
                <c:pt idx="5639">
                  <c:v>5.8260103000000001E-2</c:v>
                </c:pt>
                <c:pt idx="5640">
                  <c:v>7.0243033999999996E-2</c:v>
                </c:pt>
                <c:pt idx="5641">
                  <c:v>7.7244615000000003E-2</c:v>
                </c:pt>
                <c:pt idx="5642">
                  <c:v>7.7949858999999996E-2</c:v>
                </c:pt>
                <c:pt idx="5643">
                  <c:v>7.4106367000000006E-2</c:v>
                </c:pt>
                <c:pt idx="5644">
                  <c:v>6.6258849999999994E-2</c:v>
                </c:pt>
                <c:pt idx="5645">
                  <c:v>5.8419302999999999E-2</c:v>
                </c:pt>
                <c:pt idx="5646">
                  <c:v>5.4537974000000003E-2</c:v>
                </c:pt>
                <c:pt idx="5647">
                  <c:v>5.5380443000000001E-2</c:v>
                </c:pt>
                <c:pt idx="5648">
                  <c:v>6.1269464000000003E-2</c:v>
                </c:pt>
                <c:pt idx="5649">
                  <c:v>6.9841470000000003E-2</c:v>
                </c:pt>
                <c:pt idx="5650">
                  <c:v>7.6631221999999999E-2</c:v>
                </c:pt>
                <c:pt idx="5651">
                  <c:v>8.1448376000000003E-2</c:v>
                </c:pt>
                <c:pt idx="5652">
                  <c:v>8.1294851000000001E-2</c:v>
                </c:pt>
                <c:pt idx="5653">
                  <c:v>7.5653085999999994E-2</c:v>
                </c:pt>
                <c:pt idx="5654">
                  <c:v>6.8552192999999997E-2</c:v>
                </c:pt>
                <c:pt idx="5655">
                  <c:v>5.9180096000000001E-2</c:v>
                </c:pt>
                <c:pt idx="5656">
                  <c:v>5.2152999999999998E-2</c:v>
                </c:pt>
                <c:pt idx="5657">
                  <c:v>4.5589293000000003E-2</c:v>
                </c:pt>
                <c:pt idx="5658">
                  <c:v>4.0704097000000002E-2</c:v>
                </c:pt>
                <c:pt idx="5659">
                  <c:v>3.6786574000000002E-2</c:v>
                </c:pt>
                <c:pt idx="5660">
                  <c:v>3.3189732999999999E-2</c:v>
                </c:pt>
                <c:pt idx="5661">
                  <c:v>2.7968463999999998E-2</c:v>
                </c:pt>
                <c:pt idx="5662">
                  <c:v>2.1782184999999999E-2</c:v>
                </c:pt>
                <c:pt idx="5663">
                  <c:v>1.4267301E-2</c:v>
                </c:pt>
                <c:pt idx="5664">
                  <c:v>6.3955191999999998E-3</c:v>
                </c:pt>
                <c:pt idx="5665">
                  <c:v>1.5398994999999999E-3</c:v>
                </c:pt>
                <c:pt idx="5666">
                  <c:v>-1.2823741E-3</c:v>
                </c:pt>
                <c:pt idx="5667">
                  <c:v>-1.4213582E-3</c:v>
                </c:pt>
                <c:pt idx="5668">
                  <c:v>-2.5858551E-4</c:v>
                </c:pt>
                <c:pt idx="5669">
                  <c:v>-4.6863644000000001E-4</c:v>
                </c:pt>
                <c:pt idx="5670">
                  <c:v>-3.1006461999999999E-3</c:v>
                </c:pt>
                <c:pt idx="5671">
                  <c:v>-9.1116593999999995E-3</c:v>
                </c:pt>
                <c:pt idx="5672">
                  <c:v>-2.0457656000000001E-2</c:v>
                </c:pt>
                <c:pt idx="5673">
                  <c:v>-3.4284704999999999E-2</c:v>
                </c:pt>
                <c:pt idx="5674">
                  <c:v>-4.6618906000000002E-2</c:v>
                </c:pt>
                <c:pt idx="5675">
                  <c:v>-5.5562856000000001E-2</c:v>
                </c:pt>
                <c:pt idx="5676">
                  <c:v>-5.9119126000000001E-2</c:v>
                </c:pt>
                <c:pt idx="5677">
                  <c:v>-5.9458700000000003E-2</c:v>
                </c:pt>
                <c:pt idx="5678">
                  <c:v>-5.7122020000000003E-2</c:v>
                </c:pt>
                <c:pt idx="5679">
                  <c:v>-5.3836449000000001E-2</c:v>
                </c:pt>
                <c:pt idx="5680">
                  <c:v>-5.0246791999999998E-2</c:v>
                </c:pt>
                <c:pt idx="5681">
                  <c:v>-4.9151246000000003E-2</c:v>
                </c:pt>
                <c:pt idx="5682">
                  <c:v>-5.2116002000000002E-2</c:v>
                </c:pt>
                <c:pt idx="5683">
                  <c:v>-5.7092194999999998E-2</c:v>
                </c:pt>
                <c:pt idx="5684">
                  <c:v>-6.3697898000000003E-2</c:v>
                </c:pt>
                <c:pt idx="5685">
                  <c:v>-6.9695936999999999E-2</c:v>
                </c:pt>
                <c:pt idx="5686">
                  <c:v>-7.6276972999999998E-2</c:v>
                </c:pt>
                <c:pt idx="5687">
                  <c:v>-8.1279038999999997E-2</c:v>
                </c:pt>
                <c:pt idx="5688">
                  <c:v>-8.4972444999999994E-2</c:v>
                </c:pt>
                <c:pt idx="5689">
                  <c:v>-8.8954654999999994E-2</c:v>
                </c:pt>
                <c:pt idx="5690">
                  <c:v>-9.2705654999999998E-2</c:v>
                </c:pt>
                <c:pt idx="5691">
                  <c:v>-9.6775929999999996E-2</c:v>
                </c:pt>
                <c:pt idx="5692">
                  <c:v>-9.9507579999999998E-2</c:v>
                </c:pt>
                <c:pt idx="5693">
                  <c:v>-9.9904316000000007E-2</c:v>
                </c:pt>
                <c:pt idx="5694">
                  <c:v>-9.6668171999999997E-2</c:v>
                </c:pt>
                <c:pt idx="5695">
                  <c:v>-8.9504617999999994E-2</c:v>
                </c:pt>
                <c:pt idx="5696">
                  <c:v>-8.0321372000000002E-2</c:v>
                </c:pt>
                <c:pt idx="5697">
                  <c:v>-6.9416620999999998E-2</c:v>
                </c:pt>
                <c:pt idx="5698">
                  <c:v>-6.0102436000000002E-2</c:v>
                </c:pt>
                <c:pt idx="5699">
                  <c:v>-5.4069171999999999E-2</c:v>
                </c:pt>
                <c:pt idx="5700">
                  <c:v>-5.3494066E-2</c:v>
                </c:pt>
                <c:pt idx="5701">
                  <c:v>-5.6158951999999998E-2</c:v>
                </c:pt>
                <c:pt idx="5702">
                  <c:v>-6.0541677000000002E-2</c:v>
                </c:pt>
                <c:pt idx="5703">
                  <c:v>-6.2121508999999998E-2</c:v>
                </c:pt>
                <c:pt idx="5704">
                  <c:v>-5.8865766999999999E-2</c:v>
                </c:pt>
                <c:pt idx="5705">
                  <c:v>-5.0599608999999997E-2</c:v>
                </c:pt>
                <c:pt idx="5706">
                  <c:v>-3.8785555999999999E-2</c:v>
                </c:pt>
                <c:pt idx="5707">
                  <c:v>-2.5543706999999999E-2</c:v>
                </c:pt>
                <c:pt idx="5708">
                  <c:v>-1.3984221E-2</c:v>
                </c:pt>
                <c:pt idx="5709">
                  <c:v>-3.5140451E-3</c:v>
                </c:pt>
                <c:pt idx="5710">
                  <c:v>5.9952813000000004E-3</c:v>
                </c:pt>
                <c:pt idx="5711">
                  <c:v>1.2746143E-2</c:v>
                </c:pt>
                <c:pt idx="5712">
                  <c:v>1.8215704999999999E-2</c:v>
                </c:pt>
                <c:pt idx="5713">
                  <c:v>2.423339E-2</c:v>
                </c:pt>
                <c:pt idx="5714">
                  <c:v>2.8604012000000002E-2</c:v>
                </c:pt>
                <c:pt idx="5715">
                  <c:v>3.1954003000000002E-2</c:v>
                </c:pt>
                <c:pt idx="5716">
                  <c:v>3.4104845000000002E-2</c:v>
                </c:pt>
                <c:pt idx="5717">
                  <c:v>3.4907844E-2</c:v>
                </c:pt>
                <c:pt idx="5718">
                  <c:v>3.4827882999999997E-2</c:v>
                </c:pt>
                <c:pt idx="5719">
                  <c:v>3.2999145000000001E-2</c:v>
                </c:pt>
                <c:pt idx="5720">
                  <c:v>3.1684615999999999E-2</c:v>
                </c:pt>
                <c:pt idx="5721">
                  <c:v>3.0976738E-2</c:v>
                </c:pt>
                <c:pt idx="5722">
                  <c:v>3.3497275E-2</c:v>
                </c:pt>
                <c:pt idx="5723">
                  <c:v>3.6682918000000002E-2</c:v>
                </c:pt>
                <c:pt idx="5724">
                  <c:v>4.1029819000000002E-2</c:v>
                </c:pt>
                <c:pt idx="5725">
                  <c:v>4.8152652999999997E-2</c:v>
                </c:pt>
                <c:pt idx="5726">
                  <c:v>5.5441305000000003E-2</c:v>
                </c:pt>
                <c:pt idx="5727">
                  <c:v>5.9674939000000003E-2</c:v>
                </c:pt>
                <c:pt idx="5728">
                  <c:v>6.2091384999999999E-2</c:v>
                </c:pt>
                <c:pt idx="5729">
                  <c:v>6.0619270000000003E-2</c:v>
                </c:pt>
                <c:pt idx="5730">
                  <c:v>5.4421364E-2</c:v>
                </c:pt>
                <c:pt idx="5731">
                  <c:v>4.3242810999999999E-2</c:v>
                </c:pt>
                <c:pt idx="5732">
                  <c:v>2.8375132000000001E-2</c:v>
                </c:pt>
                <c:pt idx="5733">
                  <c:v>1.2377545E-2</c:v>
                </c:pt>
                <c:pt idx="5734">
                  <c:v>-2.5835595000000002E-3</c:v>
                </c:pt>
                <c:pt idx="5735">
                  <c:v>-1.2757488000000001E-2</c:v>
                </c:pt>
                <c:pt idx="5736">
                  <c:v>-1.5203706000000001E-2</c:v>
                </c:pt>
                <c:pt idx="5737">
                  <c:v>-1.1666078999999999E-2</c:v>
                </c:pt>
                <c:pt idx="5738">
                  <c:v>-5.4963585000000004E-3</c:v>
                </c:pt>
                <c:pt idx="5739">
                  <c:v>-9.7983359000000008E-4</c:v>
                </c:pt>
                <c:pt idx="5740">
                  <c:v>2.9316804000000001E-4</c:v>
                </c:pt>
                <c:pt idx="5741">
                  <c:v>-4.0090231999999996E-3</c:v>
                </c:pt>
                <c:pt idx="5742">
                  <c:v>-1.0436519E-2</c:v>
                </c:pt>
                <c:pt idx="5743">
                  <c:v>-1.6701440000000001E-2</c:v>
                </c:pt>
                <c:pt idx="5744">
                  <c:v>-2.2110942000000001E-2</c:v>
                </c:pt>
                <c:pt idx="5745">
                  <c:v>-2.3545516999999998E-2</c:v>
                </c:pt>
                <c:pt idx="5746">
                  <c:v>-2.1224436999999999E-2</c:v>
                </c:pt>
                <c:pt idx="5747">
                  <c:v>-1.6844433999999998E-2</c:v>
                </c:pt>
                <c:pt idx="5748">
                  <c:v>-9.8064109999999993E-3</c:v>
                </c:pt>
                <c:pt idx="5749">
                  <c:v>-1.4401405999999999E-3</c:v>
                </c:pt>
                <c:pt idx="5750">
                  <c:v>5.4544001999999999E-3</c:v>
                </c:pt>
                <c:pt idx="5751">
                  <c:v>1.0997995E-2</c:v>
                </c:pt>
                <c:pt idx="5752">
                  <c:v>1.589051E-2</c:v>
                </c:pt>
                <c:pt idx="5753">
                  <c:v>1.7668909E-2</c:v>
                </c:pt>
                <c:pt idx="5754">
                  <c:v>1.8539788000000001E-2</c:v>
                </c:pt>
                <c:pt idx="5755">
                  <c:v>2.0327122999999999E-2</c:v>
                </c:pt>
                <c:pt idx="5756">
                  <c:v>2.5199835E-2</c:v>
                </c:pt>
                <c:pt idx="5757">
                  <c:v>3.0782782000000002E-2</c:v>
                </c:pt>
                <c:pt idx="5758">
                  <c:v>3.7584048000000002E-2</c:v>
                </c:pt>
                <c:pt idx="5759">
                  <c:v>4.6885946999999997E-2</c:v>
                </c:pt>
                <c:pt idx="5760">
                  <c:v>5.8633916000000001E-2</c:v>
                </c:pt>
                <c:pt idx="5761">
                  <c:v>7.1840920000000003E-2</c:v>
                </c:pt>
                <c:pt idx="5762">
                  <c:v>8.3491356000000003E-2</c:v>
                </c:pt>
                <c:pt idx="5763">
                  <c:v>9.3839209000000007E-2</c:v>
                </c:pt>
                <c:pt idx="5764">
                  <c:v>0.10351153</c:v>
                </c:pt>
                <c:pt idx="5765">
                  <c:v>0.11006223</c:v>
                </c:pt>
                <c:pt idx="5766">
                  <c:v>0.11580176</c:v>
                </c:pt>
                <c:pt idx="5767">
                  <c:v>0.12141899</c:v>
                </c:pt>
                <c:pt idx="5768">
                  <c:v>0.12724199</c:v>
                </c:pt>
                <c:pt idx="5769">
                  <c:v>0.13280815000000001</c:v>
                </c:pt>
                <c:pt idx="5770">
                  <c:v>0.13873009</c:v>
                </c:pt>
                <c:pt idx="5771">
                  <c:v>0.14331896</c:v>
                </c:pt>
                <c:pt idx="5772">
                  <c:v>0.14542111999999999</c:v>
                </c:pt>
                <c:pt idx="5773">
                  <c:v>0.14515019000000001</c:v>
                </c:pt>
                <c:pt idx="5774">
                  <c:v>0.14241931999999999</c:v>
                </c:pt>
                <c:pt idx="5775">
                  <c:v>0.13829485999999999</c:v>
                </c:pt>
                <c:pt idx="5776">
                  <c:v>0.13469354</c:v>
                </c:pt>
                <c:pt idx="5777">
                  <c:v>0.12964334999999999</c:v>
                </c:pt>
                <c:pt idx="5778">
                  <c:v>0.12303517</c:v>
                </c:pt>
                <c:pt idx="5779">
                  <c:v>0.11803627999999999</c:v>
                </c:pt>
                <c:pt idx="5780">
                  <c:v>0.11427486000000001</c:v>
                </c:pt>
                <c:pt idx="5781">
                  <c:v>0.11132901000000001</c:v>
                </c:pt>
                <c:pt idx="5782">
                  <c:v>0.11041123999999999</c:v>
                </c:pt>
                <c:pt idx="5783">
                  <c:v>0.10750850000000001</c:v>
                </c:pt>
                <c:pt idx="5784">
                  <c:v>0.10360974000000001</c:v>
                </c:pt>
                <c:pt idx="5785">
                  <c:v>9.9719532E-2</c:v>
                </c:pt>
                <c:pt idx="5786">
                  <c:v>9.5837738000000006E-2</c:v>
                </c:pt>
                <c:pt idx="5787">
                  <c:v>9.2870952000000007E-2</c:v>
                </c:pt>
                <c:pt idx="5788">
                  <c:v>9.2844455000000006E-2</c:v>
                </c:pt>
                <c:pt idx="5789">
                  <c:v>9.4684802999999998E-2</c:v>
                </c:pt>
                <c:pt idx="5790">
                  <c:v>9.9578230000000004E-2</c:v>
                </c:pt>
                <c:pt idx="5791">
                  <c:v>0.10508491</c:v>
                </c:pt>
                <c:pt idx="5792">
                  <c:v>0.11210821999999999</c:v>
                </c:pt>
                <c:pt idx="5793">
                  <c:v>0.11938893</c:v>
                </c:pt>
                <c:pt idx="5794">
                  <c:v>0.12367951000000001</c:v>
                </c:pt>
                <c:pt idx="5795">
                  <c:v>0.12599709000000001</c:v>
                </c:pt>
                <c:pt idx="5796">
                  <c:v>0.12544351000000001</c:v>
                </c:pt>
                <c:pt idx="5797">
                  <c:v>0.12400656</c:v>
                </c:pt>
                <c:pt idx="5798">
                  <c:v>0.12224443</c:v>
                </c:pt>
                <c:pt idx="5799">
                  <c:v>0.12300348</c:v>
                </c:pt>
                <c:pt idx="5800">
                  <c:v>0.12770139999999999</c:v>
                </c:pt>
                <c:pt idx="5801">
                  <c:v>0.13558832000000001</c:v>
                </c:pt>
                <c:pt idx="5802">
                  <c:v>0.14676184</c:v>
                </c:pt>
                <c:pt idx="5803">
                  <c:v>0.15678669000000001</c:v>
                </c:pt>
                <c:pt idx="5804">
                  <c:v>0.16689699</c:v>
                </c:pt>
                <c:pt idx="5805">
                  <c:v>0.17205887</c:v>
                </c:pt>
                <c:pt idx="5806">
                  <c:v>0.17459594000000001</c:v>
                </c:pt>
                <c:pt idx="5807">
                  <c:v>0.17275219</c:v>
                </c:pt>
                <c:pt idx="5808">
                  <c:v>0.16881671000000001</c:v>
                </c:pt>
                <c:pt idx="5809">
                  <c:v>0.16474604000000001</c:v>
                </c:pt>
                <c:pt idx="5810">
                  <c:v>0.16210793000000001</c:v>
                </c:pt>
                <c:pt idx="5811">
                  <c:v>0.16157192000000001</c:v>
                </c:pt>
                <c:pt idx="5812">
                  <c:v>0.16504102000000001</c:v>
                </c:pt>
                <c:pt idx="5813">
                  <c:v>0.17111193</c:v>
                </c:pt>
                <c:pt idx="5814">
                  <c:v>0.17583446</c:v>
                </c:pt>
                <c:pt idx="5815">
                  <c:v>0.17676003000000001</c:v>
                </c:pt>
                <c:pt idx="5816">
                  <c:v>0.17388806000000001</c:v>
                </c:pt>
                <c:pt idx="5817">
                  <c:v>0.16888668000000001</c:v>
                </c:pt>
                <c:pt idx="5818">
                  <c:v>0.16221847</c:v>
                </c:pt>
                <c:pt idx="5819">
                  <c:v>0.15727457</c:v>
                </c:pt>
                <c:pt idx="5820">
                  <c:v>0.15347064999999999</c:v>
                </c:pt>
                <c:pt idx="5821">
                  <c:v>0.15056596999999999</c:v>
                </c:pt>
                <c:pt idx="5822">
                  <c:v>0.14960422000000001</c:v>
                </c:pt>
                <c:pt idx="5823">
                  <c:v>0.14679946999999999</c:v>
                </c:pt>
                <c:pt idx="5824">
                  <c:v>0.14192680999999999</c:v>
                </c:pt>
                <c:pt idx="5825">
                  <c:v>0.13424623999999999</c:v>
                </c:pt>
                <c:pt idx="5826">
                  <c:v>0.12466998</c:v>
                </c:pt>
                <c:pt idx="5827">
                  <c:v>0.11203075</c:v>
                </c:pt>
                <c:pt idx="5828">
                  <c:v>9.8809698000000001E-2</c:v>
                </c:pt>
                <c:pt idx="5829">
                  <c:v>8.4078151000000004E-2</c:v>
                </c:pt>
                <c:pt idx="5830">
                  <c:v>6.8182099999999995E-2</c:v>
                </c:pt>
                <c:pt idx="5831">
                  <c:v>5.2216793999999997E-2</c:v>
                </c:pt>
                <c:pt idx="5832">
                  <c:v>3.7482219999999997E-2</c:v>
                </c:pt>
                <c:pt idx="5833">
                  <c:v>2.5219717999999999E-2</c:v>
                </c:pt>
                <c:pt idx="5834">
                  <c:v>1.5459053E-2</c:v>
                </c:pt>
                <c:pt idx="5835">
                  <c:v>7.8254316000000001E-3</c:v>
                </c:pt>
                <c:pt idx="5836">
                  <c:v>3.1301301000000001E-3</c:v>
                </c:pt>
                <c:pt idx="5837">
                  <c:v>-1.8147803000000001E-3</c:v>
                </c:pt>
                <c:pt idx="5838">
                  <c:v>-8.2835910999999995E-3</c:v>
                </c:pt>
                <c:pt idx="5839">
                  <c:v>-1.5279535E-2</c:v>
                </c:pt>
                <c:pt idx="5840">
                  <c:v>-2.6432619000000001E-2</c:v>
                </c:pt>
                <c:pt idx="5841">
                  <c:v>-4.1276357999999999E-2</c:v>
                </c:pt>
                <c:pt idx="5842">
                  <c:v>-5.7337185999999998E-2</c:v>
                </c:pt>
                <c:pt idx="5843">
                  <c:v>-7.2066722E-2</c:v>
                </c:pt>
                <c:pt idx="5844">
                  <c:v>-8.4349088000000003E-2</c:v>
                </c:pt>
                <c:pt idx="5845">
                  <c:v>-9.3189407000000002E-2</c:v>
                </c:pt>
                <c:pt idx="5846">
                  <c:v>-9.7817899999999999E-2</c:v>
                </c:pt>
                <c:pt idx="5847">
                  <c:v>-0.10087933</c:v>
                </c:pt>
                <c:pt idx="5848">
                  <c:v>-0.10066561</c:v>
                </c:pt>
                <c:pt idx="5849">
                  <c:v>-0.10006827</c:v>
                </c:pt>
                <c:pt idx="5850">
                  <c:v>-9.7672306E-2</c:v>
                </c:pt>
                <c:pt idx="5851">
                  <c:v>-9.5427997000000001E-2</c:v>
                </c:pt>
                <c:pt idx="5852">
                  <c:v>-9.4727202999999996E-2</c:v>
                </c:pt>
                <c:pt idx="5853">
                  <c:v>-9.3747314999999998E-2</c:v>
                </c:pt>
                <c:pt idx="5854">
                  <c:v>-9.2757124999999996E-2</c:v>
                </c:pt>
                <c:pt idx="5855">
                  <c:v>-9.2829041000000001E-2</c:v>
                </c:pt>
                <c:pt idx="5856">
                  <c:v>-9.5673491999999999E-2</c:v>
                </c:pt>
                <c:pt idx="5857">
                  <c:v>-9.9688342999999999E-2</c:v>
                </c:pt>
                <c:pt idx="5858">
                  <c:v>-0.10348195</c:v>
                </c:pt>
                <c:pt idx="5859">
                  <c:v>-0.10656654</c:v>
                </c:pt>
                <c:pt idx="5860">
                  <c:v>-0.10634341</c:v>
                </c:pt>
                <c:pt idx="5861">
                  <c:v>-0.10582031</c:v>
                </c:pt>
                <c:pt idx="5862">
                  <c:v>-0.10243955</c:v>
                </c:pt>
                <c:pt idx="5863">
                  <c:v>-9.6468063000000007E-2</c:v>
                </c:pt>
                <c:pt idx="5864">
                  <c:v>-8.9853793000000001E-2</c:v>
                </c:pt>
                <c:pt idx="5865">
                  <c:v>-8.1250697999999996E-2</c:v>
                </c:pt>
                <c:pt idx="5866">
                  <c:v>-7.4419607999999998E-2</c:v>
                </c:pt>
                <c:pt idx="5867">
                  <c:v>-6.9813617999999994E-2</c:v>
                </c:pt>
                <c:pt idx="5868">
                  <c:v>-6.7782463000000001E-2</c:v>
                </c:pt>
                <c:pt idx="5869">
                  <c:v>-6.7958602000000007E-2</c:v>
                </c:pt>
                <c:pt idx="5870">
                  <c:v>-7.0786919000000004E-2</c:v>
                </c:pt>
                <c:pt idx="5871">
                  <c:v>-7.4783769E-2</c:v>
                </c:pt>
                <c:pt idx="5872">
                  <c:v>-7.8582157999999999E-2</c:v>
                </c:pt>
                <c:pt idx="5873">
                  <c:v>-8.2474092999999998E-2</c:v>
                </c:pt>
                <c:pt idx="5874">
                  <c:v>-8.6375674E-2</c:v>
                </c:pt>
                <c:pt idx="5875">
                  <c:v>-8.9302995999999996E-2</c:v>
                </c:pt>
                <c:pt idx="5876">
                  <c:v>-8.9370546999999995E-2</c:v>
                </c:pt>
                <c:pt idx="5877">
                  <c:v>-8.7470419999999993E-2</c:v>
                </c:pt>
                <c:pt idx="5878">
                  <c:v>-8.2655661000000005E-2</c:v>
                </c:pt>
                <c:pt idx="5879">
                  <c:v>-7.6980213000000006E-2</c:v>
                </c:pt>
                <c:pt idx="5880">
                  <c:v>-7.1080712000000004E-2</c:v>
                </c:pt>
                <c:pt idx="5881">
                  <c:v>-6.6494923999999997E-2</c:v>
                </c:pt>
                <c:pt idx="5882">
                  <c:v>-6.4354435000000001E-2</c:v>
                </c:pt>
                <c:pt idx="5883">
                  <c:v>-6.4681634000000002E-2</c:v>
                </c:pt>
                <c:pt idx="5884">
                  <c:v>-6.7314575000000001E-2</c:v>
                </c:pt>
                <c:pt idx="5885">
                  <c:v>-7.1573897999999997E-2</c:v>
                </c:pt>
                <c:pt idx="5886">
                  <c:v>-7.4956357000000001E-2</c:v>
                </c:pt>
                <c:pt idx="5887">
                  <c:v>-8.0378722E-2</c:v>
                </c:pt>
                <c:pt idx="5888">
                  <c:v>-8.5477982999999993E-2</c:v>
                </c:pt>
                <c:pt idx="5889">
                  <c:v>-8.9265152E-2</c:v>
                </c:pt>
                <c:pt idx="5890">
                  <c:v>-9.2141954999999998E-2</c:v>
                </c:pt>
                <c:pt idx="5891">
                  <c:v>-9.2368190000000003E-2</c:v>
                </c:pt>
                <c:pt idx="5892">
                  <c:v>-9.0156918000000003E-2</c:v>
                </c:pt>
                <c:pt idx="5893">
                  <c:v>-8.6687665999999997E-2</c:v>
                </c:pt>
                <c:pt idx="5894">
                  <c:v>-8.3405635000000006E-2</c:v>
                </c:pt>
                <c:pt idx="5895">
                  <c:v>-8.0127540999999997E-2</c:v>
                </c:pt>
                <c:pt idx="5896">
                  <c:v>-7.6655971000000003E-2</c:v>
                </c:pt>
                <c:pt idx="5897">
                  <c:v>-7.4442884000000001E-2</c:v>
                </c:pt>
                <c:pt idx="5898">
                  <c:v>-7.4677427000000005E-2</c:v>
                </c:pt>
                <c:pt idx="5899">
                  <c:v>-7.7533384999999996E-2</c:v>
                </c:pt>
                <c:pt idx="5900">
                  <c:v>-8.1363008000000001E-2</c:v>
                </c:pt>
                <c:pt idx="5901">
                  <c:v>-8.6370605000000003E-2</c:v>
                </c:pt>
                <c:pt idx="5902">
                  <c:v>-9.2031542999999993E-2</c:v>
                </c:pt>
                <c:pt idx="5903">
                  <c:v>-9.3330523999999998E-2</c:v>
                </c:pt>
                <c:pt idx="5904">
                  <c:v>-9.1014307000000003E-2</c:v>
                </c:pt>
                <c:pt idx="5905">
                  <c:v>-8.7550421000000003E-2</c:v>
                </c:pt>
                <c:pt idx="5906">
                  <c:v>-8.4310250000000003E-2</c:v>
                </c:pt>
                <c:pt idx="5907">
                  <c:v>-8.0942957999999995E-2</c:v>
                </c:pt>
                <c:pt idx="5908">
                  <c:v>-7.7651014000000004E-2</c:v>
                </c:pt>
                <c:pt idx="5909">
                  <c:v>-7.4326314000000004E-2</c:v>
                </c:pt>
                <c:pt idx="5910">
                  <c:v>-7.0988812999999998E-2</c:v>
                </c:pt>
                <c:pt idx="5911">
                  <c:v>-6.7726591000000003E-2</c:v>
                </c:pt>
                <c:pt idx="5912">
                  <c:v>-6.4262734000000002E-2</c:v>
                </c:pt>
                <c:pt idx="5913">
                  <c:v>-6.2020829999999999E-2</c:v>
                </c:pt>
                <c:pt idx="5914">
                  <c:v>-6.2303123000000002E-2</c:v>
                </c:pt>
                <c:pt idx="5915">
                  <c:v>-6.5086142999999999E-2</c:v>
                </c:pt>
                <c:pt idx="5916">
                  <c:v>-6.9024883999999995E-2</c:v>
                </c:pt>
                <c:pt idx="5917">
                  <c:v>-7.3836031999999996E-2</c:v>
                </c:pt>
                <c:pt idx="5918">
                  <c:v>-8.0615883999999999E-2</c:v>
                </c:pt>
                <c:pt idx="5919">
                  <c:v>-8.5513839999999994E-2</c:v>
                </c:pt>
                <c:pt idx="5920">
                  <c:v>-8.8464287000000003E-2</c:v>
                </c:pt>
                <c:pt idx="5921">
                  <c:v>-8.7474365999999998E-2</c:v>
                </c:pt>
                <c:pt idx="5922">
                  <c:v>-8.2775044000000006E-2</c:v>
                </c:pt>
                <c:pt idx="5923">
                  <c:v>-7.6752207000000003E-2</c:v>
                </c:pt>
                <c:pt idx="5924">
                  <c:v>-7.2317666000000003E-2</c:v>
                </c:pt>
                <c:pt idx="5925">
                  <c:v>-6.9059105999999995E-2</c:v>
                </c:pt>
                <c:pt idx="5926">
                  <c:v>-6.6701603999999998E-2</c:v>
                </c:pt>
                <c:pt idx="5927">
                  <c:v>-6.7057617999999999E-2</c:v>
                </c:pt>
                <c:pt idx="5928">
                  <c:v>-6.9831747E-2</c:v>
                </c:pt>
                <c:pt idx="5929">
                  <c:v>-7.2900175999999997E-2</c:v>
                </c:pt>
                <c:pt idx="5930">
                  <c:v>-7.3785005000000001E-2</c:v>
                </c:pt>
                <c:pt idx="5931">
                  <c:v>-7.5835242999999997E-2</c:v>
                </c:pt>
                <c:pt idx="5932">
                  <c:v>-7.5750625000000002E-2</c:v>
                </c:pt>
                <c:pt idx="5933">
                  <c:v>-7.5051396000000006E-2</c:v>
                </c:pt>
                <c:pt idx="5934">
                  <c:v>-7.2817406000000001E-2</c:v>
                </c:pt>
                <c:pt idx="5935">
                  <c:v>-6.9460376000000004E-2</c:v>
                </c:pt>
                <c:pt idx="5936">
                  <c:v>-6.5967441000000002E-2</c:v>
                </c:pt>
                <c:pt idx="5937">
                  <c:v>-6.3853811999999996E-2</c:v>
                </c:pt>
                <c:pt idx="5938">
                  <c:v>-6.3100329999999996E-2</c:v>
                </c:pt>
                <c:pt idx="5939">
                  <c:v>-6.2142572E-2</c:v>
                </c:pt>
                <c:pt idx="5940">
                  <c:v>-6.1124987999999998E-2</c:v>
                </c:pt>
                <c:pt idx="5941">
                  <c:v>-6.1265996000000003E-2</c:v>
                </c:pt>
                <c:pt idx="5942">
                  <c:v>-6.3163359000000002E-2</c:v>
                </c:pt>
                <c:pt idx="5943">
                  <c:v>-6.3331744999999995E-2</c:v>
                </c:pt>
                <c:pt idx="5944">
                  <c:v>-6.2256429000000002E-2</c:v>
                </c:pt>
                <c:pt idx="5945">
                  <c:v>-6.1392954E-2</c:v>
                </c:pt>
                <c:pt idx="5946">
                  <c:v>-6.0493967000000003E-2</c:v>
                </c:pt>
                <c:pt idx="5947">
                  <c:v>-5.8608186999999999E-2</c:v>
                </c:pt>
                <c:pt idx="5948">
                  <c:v>-5.4707628000000001E-2</c:v>
                </c:pt>
                <c:pt idx="5949">
                  <c:v>-5.2945117E-2</c:v>
                </c:pt>
                <c:pt idx="5950">
                  <c:v>-5.0940107999999998E-2</c:v>
                </c:pt>
                <c:pt idx="5951">
                  <c:v>-4.7341025000000002E-2</c:v>
                </c:pt>
                <c:pt idx="5952">
                  <c:v>-4.4254940999999999E-2</c:v>
                </c:pt>
                <c:pt idx="5953">
                  <c:v>-3.9824560000000002E-2</c:v>
                </c:pt>
                <c:pt idx="5954">
                  <c:v>-3.291533E-2</c:v>
                </c:pt>
                <c:pt idx="5955">
                  <c:v>-2.3459746E-2</c:v>
                </c:pt>
                <c:pt idx="5956">
                  <c:v>-1.3771067E-2</c:v>
                </c:pt>
                <c:pt idx="5957">
                  <c:v>-6.2570139000000004E-3</c:v>
                </c:pt>
                <c:pt idx="5958">
                  <c:v>2.4527068000000001E-3</c:v>
                </c:pt>
                <c:pt idx="5959">
                  <c:v>8.9590936000000006E-3</c:v>
                </c:pt>
                <c:pt idx="5960">
                  <c:v>1.4971458E-2</c:v>
                </c:pt>
                <c:pt idx="5961">
                  <c:v>1.9267434999999999E-2</c:v>
                </c:pt>
                <c:pt idx="5962">
                  <c:v>2.2746136E-2</c:v>
                </c:pt>
                <c:pt idx="5963">
                  <c:v>2.4776759999999998E-2</c:v>
                </c:pt>
                <c:pt idx="5964">
                  <c:v>2.5686436E-2</c:v>
                </c:pt>
                <c:pt idx="5965">
                  <c:v>2.6369712E-2</c:v>
                </c:pt>
                <c:pt idx="5966">
                  <c:v>2.8637961999999999E-2</c:v>
                </c:pt>
                <c:pt idx="5967">
                  <c:v>3.1849654999999998E-2</c:v>
                </c:pt>
                <c:pt idx="5968">
                  <c:v>3.6497676999999999E-2</c:v>
                </c:pt>
                <c:pt idx="5969">
                  <c:v>4.1225339999999999E-2</c:v>
                </c:pt>
                <c:pt idx="5970">
                  <c:v>4.4347642999999999E-2</c:v>
                </c:pt>
                <c:pt idx="5971">
                  <c:v>4.6729331999999998E-2</c:v>
                </c:pt>
                <c:pt idx="5972">
                  <c:v>4.7248024E-2</c:v>
                </c:pt>
                <c:pt idx="5973">
                  <c:v>4.8455595999999997E-2</c:v>
                </c:pt>
                <c:pt idx="5974">
                  <c:v>4.9104726000000001E-2</c:v>
                </c:pt>
                <c:pt idx="5975">
                  <c:v>5.1158144000000003E-2</c:v>
                </c:pt>
                <c:pt idx="5976">
                  <c:v>5.5730543E-2</c:v>
                </c:pt>
                <c:pt idx="5977">
                  <c:v>6.2535163000000005E-2</c:v>
                </c:pt>
                <c:pt idx="5978">
                  <c:v>7.2102549000000002E-2</c:v>
                </c:pt>
                <c:pt idx="5979">
                  <c:v>8.1698281999999997E-2</c:v>
                </c:pt>
                <c:pt idx="5980">
                  <c:v>8.8485445999999995E-2</c:v>
                </c:pt>
                <c:pt idx="5981">
                  <c:v>9.3043837000000004E-2</c:v>
                </c:pt>
                <c:pt idx="5982">
                  <c:v>9.5212192000000001E-2</c:v>
                </c:pt>
                <c:pt idx="5983">
                  <c:v>9.4721220999999994E-2</c:v>
                </c:pt>
                <c:pt idx="5984">
                  <c:v>9.4126424E-2</c:v>
                </c:pt>
                <c:pt idx="5985">
                  <c:v>9.6356743999999994E-2</c:v>
                </c:pt>
                <c:pt idx="5986">
                  <c:v>0.10170165</c:v>
                </c:pt>
                <c:pt idx="5987">
                  <c:v>0.11258132999999999</c:v>
                </c:pt>
                <c:pt idx="5988">
                  <c:v>0.12579878999999999</c:v>
                </c:pt>
                <c:pt idx="5989">
                  <c:v>0.13757222999999999</c:v>
                </c:pt>
                <c:pt idx="5990">
                  <c:v>0.14685674000000001</c:v>
                </c:pt>
                <c:pt idx="5991">
                  <c:v>0.15374852</c:v>
                </c:pt>
                <c:pt idx="5992">
                  <c:v>0.15833881999999999</c:v>
                </c:pt>
                <c:pt idx="5993">
                  <c:v>0.16027516999999999</c:v>
                </c:pt>
                <c:pt idx="5994">
                  <c:v>0.16120274000000001</c:v>
                </c:pt>
                <c:pt idx="5995">
                  <c:v>0.16106882</c:v>
                </c:pt>
                <c:pt idx="5996">
                  <c:v>0.15927359999999999</c:v>
                </c:pt>
                <c:pt idx="5997">
                  <c:v>0.15802258</c:v>
                </c:pt>
                <c:pt idx="5998">
                  <c:v>0.15637487</c:v>
                </c:pt>
                <c:pt idx="5999">
                  <c:v>0.15507264000000001</c:v>
                </c:pt>
                <c:pt idx="6000">
                  <c:v>0.15342559</c:v>
                </c:pt>
                <c:pt idx="6001">
                  <c:v>0.15220320000000001</c:v>
                </c:pt>
                <c:pt idx="6002">
                  <c:v>0.14957417000000001</c:v>
                </c:pt>
                <c:pt idx="6003">
                  <c:v>0.14458245</c:v>
                </c:pt>
                <c:pt idx="6004">
                  <c:v>0.13695245</c:v>
                </c:pt>
                <c:pt idx="6005">
                  <c:v>0.12827904000000001</c:v>
                </c:pt>
                <c:pt idx="6006">
                  <c:v>0.11863214</c:v>
                </c:pt>
                <c:pt idx="6007">
                  <c:v>0.107113</c:v>
                </c:pt>
                <c:pt idx="6008">
                  <c:v>9.7366014000000001E-2</c:v>
                </c:pt>
                <c:pt idx="6009">
                  <c:v>8.9750465000000001E-2</c:v>
                </c:pt>
                <c:pt idx="6010">
                  <c:v>8.4947666000000005E-2</c:v>
                </c:pt>
                <c:pt idx="6011">
                  <c:v>8.1105956000000007E-2</c:v>
                </c:pt>
                <c:pt idx="6012">
                  <c:v>7.7329663000000007E-2</c:v>
                </c:pt>
                <c:pt idx="6013">
                  <c:v>7.3317065000000001E-2</c:v>
                </c:pt>
                <c:pt idx="6014">
                  <c:v>6.9737192000000003E-2</c:v>
                </c:pt>
                <c:pt idx="6015">
                  <c:v>6.4586825E-2</c:v>
                </c:pt>
                <c:pt idx="6016">
                  <c:v>5.8259805999999997E-2</c:v>
                </c:pt>
                <c:pt idx="6017">
                  <c:v>5.1874730000000001E-2</c:v>
                </c:pt>
                <c:pt idx="6018">
                  <c:v>4.6783339E-2</c:v>
                </c:pt>
                <c:pt idx="6019">
                  <c:v>4.3143026000000001E-2</c:v>
                </c:pt>
                <c:pt idx="6020">
                  <c:v>3.9193327E-2</c:v>
                </c:pt>
                <c:pt idx="6021">
                  <c:v>3.5352228999999999E-2</c:v>
                </c:pt>
                <c:pt idx="6022">
                  <c:v>3.157604E-2</c:v>
                </c:pt>
                <c:pt idx="6023">
                  <c:v>2.6716857E-2</c:v>
                </c:pt>
                <c:pt idx="6024">
                  <c:v>1.9104176E-2</c:v>
                </c:pt>
                <c:pt idx="6025">
                  <c:v>1.0262393999999999E-2</c:v>
                </c:pt>
                <c:pt idx="6026">
                  <c:v>1.8117654E-3</c:v>
                </c:pt>
                <c:pt idx="6027">
                  <c:v>-7.1523285999999997E-3</c:v>
                </c:pt>
                <c:pt idx="6028">
                  <c:v>-1.4446675000000001E-2</c:v>
                </c:pt>
                <c:pt idx="6029">
                  <c:v>-2.0778597999999999E-2</c:v>
                </c:pt>
                <c:pt idx="6030">
                  <c:v>-2.5771194000000001E-2</c:v>
                </c:pt>
                <c:pt idx="6031">
                  <c:v>-3.0502148E-2</c:v>
                </c:pt>
                <c:pt idx="6032">
                  <c:v>-3.7172278000000003E-2</c:v>
                </c:pt>
                <c:pt idx="6033">
                  <c:v>-4.3162902000000003E-2</c:v>
                </c:pt>
                <c:pt idx="6034">
                  <c:v>-4.9598084000000001E-2</c:v>
                </c:pt>
                <c:pt idx="6035">
                  <c:v>-5.5762008000000002E-2</c:v>
                </c:pt>
                <c:pt idx="6036">
                  <c:v>-6.1206350999999999E-2</c:v>
                </c:pt>
                <c:pt idx="6037">
                  <c:v>-6.3469306000000003E-2</c:v>
                </c:pt>
                <c:pt idx="6038">
                  <c:v>-6.5099716000000002E-2</c:v>
                </c:pt>
                <c:pt idx="6039">
                  <c:v>-6.5386084999999997E-2</c:v>
                </c:pt>
                <c:pt idx="6040">
                  <c:v>-6.4217826000000006E-2</c:v>
                </c:pt>
                <c:pt idx="6041">
                  <c:v>-6.3468874999999994E-2</c:v>
                </c:pt>
                <c:pt idx="6042">
                  <c:v>-6.2312382999999999E-2</c:v>
                </c:pt>
                <c:pt idx="6043">
                  <c:v>-6.2527899999999997E-2</c:v>
                </c:pt>
                <c:pt idx="6044">
                  <c:v>-6.5149940000000003E-2</c:v>
                </c:pt>
                <c:pt idx="6045">
                  <c:v>-7.0342869000000002E-2</c:v>
                </c:pt>
                <c:pt idx="6046">
                  <c:v>-7.6758957000000003E-2</c:v>
                </c:pt>
                <c:pt idx="6047">
                  <c:v>-8.2134877999999995E-2</c:v>
                </c:pt>
                <c:pt idx="6048">
                  <c:v>-8.3502075999999995E-2</c:v>
                </c:pt>
                <c:pt idx="6049">
                  <c:v>-8.1343491000000004E-2</c:v>
                </c:pt>
                <c:pt idx="6050">
                  <c:v>-7.5803941999999999E-2</c:v>
                </c:pt>
                <c:pt idx="6051">
                  <c:v>-6.6049343999999996E-2</c:v>
                </c:pt>
                <c:pt idx="6052">
                  <c:v>-5.6387154000000002E-2</c:v>
                </c:pt>
                <c:pt idx="6053">
                  <c:v>-5.0751989999999997E-2</c:v>
                </c:pt>
                <c:pt idx="6054">
                  <c:v>-4.8697510999999999E-2</c:v>
                </c:pt>
                <c:pt idx="6055">
                  <c:v>-4.993773E-2</c:v>
                </c:pt>
                <c:pt idx="6056">
                  <c:v>-5.5517217000000001E-2</c:v>
                </c:pt>
                <c:pt idx="6057">
                  <c:v>-6.0780399999999998E-2</c:v>
                </c:pt>
                <c:pt idx="6058">
                  <c:v>-6.3255502000000005E-2</c:v>
                </c:pt>
                <c:pt idx="6059">
                  <c:v>-6.3888005999999997E-2</c:v>
                </c:pt>
                <c:pt idx="6060">
                  <c:v>-5.9448505999999998E-2</c:v>
                </c:pt>
                <c:pt idx="6061">
                  <c:v>-4.9598395000000003E-2</c:v>
                </c:pt>
                <c:pt idx="6062">
                  <c:v>-3.9069044999999997E-2</c:v>
                </c:pt>
                <c:pt idx="6063">
                  <c:v>-2.9535522000000002E-2</c:v>
                </c:pt>
                <c:pt idx="6064">
                  <c:v>-2.2686378E-2</c:v>
                </c:pt>
                <c:pt idx="6065">
                  <c:v>-1.9054161999999999E-2</c:v>
                </c:pt>
                <c:pt idx="6066">
                  <c:v>-2.0751520999999998E-2</c:v>
                </c:pt>
                <c:pt idx="6067">
                  <c:v>-2.6056780000000002E-2</c:v>
                </c:pt>
                <c:pt idx="6068">
                  <c:v>-3.1469271E-2</c:v>
                </c:pt>
                <c:pt idx="6069">
                  <c:v>-3.3945121000000002E-2</c:v>
                </c:pt>
                <c:pt idx="6070">
                  <c:v>-3.4257218999999998E-2</c:v>
                </c:pt>
                <c:pt idx="6071">
                  <c:v>-3.3102556999999998E-2</c:v>
                </c:pt>
                <c:pt idx="6072">
                  <c:v>-3.1369582999999999E-2</c:v>
                </c:pt>
                <c:pt idx="6073">
                  <c:v>-2.7376257000000001E-2</c:v>
                </c:pt>
                <c:pt idx="6074">
                  <c:v>-2.5591890999999999E-2</c:v>
                </c:pt>
                <c:pt idx="6075">
                  <c:v>-2.4587764000000002E-2</c:v>
                </c:pt>
                <c:pt idx="6076">
                  <c:v>-2.3799625000000001E-2</c:v>
                </c:pt>
                <c:pt idx="6077">
                  <c:v>-2.2758783000000001E-2</c:v>
                </c:pt>
                <c:pt idx="6078">
                  <c:v>-2.10914E-2</c:v>
                </c:pt>
                <c:pt idx="6079">
                  <c:v>-1.6064028000000001E-2</c:v>
                </c:pt>
                <c:pt idx="6080">
                  <c:v>-1.0659867999999999E-2</c:v>
                </c:pt>
                <c:pt idx="6081">
                  <c:v>-3.5288882000000001E-3</c:v>
                </c:pt>
                <c:pt idx="6082">
                  <c:v>3.7071478999999999E-3</c:v>
                </c:pt>
                <c:pt idx="6083">
                  <c:v>7.1936396000000001E-3</c:v>
                </c:pt>
                <c:pt idx="6084">
                  <c:v>5.5367968000000004E-3</c:v>
                </c:pt>
                <c:pt idx="6085">
                  <c:v>-4.4799141E-4</c:v>
                </c:pt>
                <c:pt idx="6086">
                  <c:v>-1.1938307E-2</c:v>
                </c:pt>
                <c:pt idx="6087">
                  <c:v>-2.5431806000000001E-2</c:v>
                </c:pt>
                <c:pt idx="6088">
                  <c:v>-3.9110036000000001E-2</c:v>
                </c:pt>
                <c:pt idx="6089">
                  <c:v>-5.0406890000000003E-2</c:v>
                </c:pt>
                <c:pt idx="6090">
                  <c:v>-5.6610156000000002E-2</c:v>
                </c:pt>
                <c:pt idx="6091">
                  <c:v>-5.7967066999999997E-2</c:v>
                </c:pt>
                <c:pt idx="6092">
                  <c:v>-5.5735471000000002E-2</c:v>
                </c:pt>
                <c:pt idx="6093">
                  <c:v>-5.110804E-2</c:v>
                </c:pt>
                <c:pt idx="6094">
                  <c:v>-4.6076542999999998E-2</c:v>
                </c:pt>
                <c:pt idx="6095">
                  <c:v>-4.5254783E-2</c:v>
                </c:pt>
                <c:pt idx="6096">
                  <c:v>-4.8127607000000003E-2</c:v>
                </c:pt>
                <c:pt idx="6097">
                  <c:v>-5.2963314999999997E-2</c:v>
                </c:pt>
                <c:pt idx="6098">
                  <c:v>-6.0803303000000003E-2</c:v>
                </c:pt>
                <c:pt idx="6099">
                  <c:v>-6.8337744000000006E-2</c:v>
                </c:pt>
                <c:pt idx="6100">
                  <c:v>-7.4446858000000005E-2</c:v>
                </c:pt>
                <c:pt idx="6101">
                  <c:v>-7.978768E-2</c:v>
                </c:pt>
                <c:pt idx="6102">
                  <c:v>-8.2333903999999999E-2</c:v>
                </c:pt>
                <c:pt idx="6103">
                  <c:v>-8.2517618000000001E-2</c:v>
                </c:pt>
                <c:pt idx="6104">
                  <c:v>-8.2368379000000005E-2</c:v>
                </c:pt>
                <c:pt idx="6105">
                  <c:v>-8.4435659999999996E-2</c:v>
                </c:pt>
                <c:pt idx="6106">
                  <c:v>-8.5299293999999998E-2</c:v>
                </c:pt>
                <c:pt idx="6107">
                  <c:v>-8.8399224999999998E-2</c:v>
                </c:pt>
                <c:pt idx="6108">
                  <c:v>-9.1062314000000005E-2</c:v>
                </c:pt>
                <c:pt idx="6109">
                  <c:v>-9.2465894000000007E-2</c:v>
                </c:pt>
                <c:pt idx="6110">
                  <c:v>-9.2931977999999998E-2</c:v>
                </c:pt>
                <c:pt idx="6111">
                  <c:v>-9.1563150999999995E-2</c:v>
                </c:pt>
                <c:pt idx="6112">
                  <c:v>-9.1156242999999998E-2</c:v>
                </c:pt>
                <c:pt idx="6113">
                  <c:v>-8.7774799000000001E-2</c:v>
                </c:pt>
                <c:pt idx="6114">
                  <c:v>-8.1724964999999997E-2</c:v>
                </c:pt>
                <c:pt idx="6115">
                  <c:v>-7.5234983000000005E-2</c:v>
                </c:pt>
                <c:pt idx="6116">
                  <c:v>-6.6424673000000004E-2</c:v>
                </c:pt>
                <c:pt idx="6117">
                  <c:v>-5.9927640999999997E-2</c:v>
                </c:pt>
                <c:pt idx="6118">
                  <c:v>-5.3928038999999997E-2</c:v>
                </c:pt>
                <c:pt idx="6119">
                  <c:v>-4.9638639999999998E-2</c:v>
                </c:pt>
                <c:pt idx="6120">
                  <c:v>-4.5300334999999997E-2</c:v>
                </c:pt>
                <c:pt idx="6121">
                  <c:v>-3.9285965999999999E-2</c:v>
                </c:pt>
                <c:pt idx="6122">
                  <c:v>-3.3733408999999999E-2</c:v>
                </c:pt>
                <c:pt idx="6123">
                  <c:v>-2.7895454E-2</c:v>
                </c:pt>
                <c:pt idx="6124">
                  <c:v>-2.2290878E-2</c:v>
                </c:pt>
                <c:pt idx="6125">
                  <c:v>-1.6405139999999999E-2</c:v>
                </c:pt>
                <c:pt idx="6126">
                  <c:v>-1.1754786999999999E-2</c:v>
                </c:pt>
                <c:pt idx="6127">
                  <c:v>-9.6847562000000002E-3</c:v>
                </c:pt>
                <c:pt idx="6128">
                  <c:v>-9.9626890999999999E-3</c:v>
                </c:pt>
                <c:pt idx="6129">
                  <c:v>-1.1776105E-2</c:v>
                </c:pt>
                <c:pt idx="6130">
                  <c:v>-1.2062435E-2</c:v>
                </c:pt>
                <c:pt idx="6131">
                  <c:v>-9.9625653999999998E-3</c:v>
                </c:pt>
                <c:pt idx="6132">
                  <c:v>-5.4200304999999999E-3</c:v>
                </c:pt>
                <c:pt idx="6133">
                  <c:v>1.5313237E-3</c:v>
                </c:pt>
                <c:pt idx="6134">
                  <c:v>9.8937294000000005E-3</c:v>
                </c:pt>
                <c:pt idx="6135">
                  <c:v>1.7850788999999999E-2</c:v>
                </c:pt>
                <c:pt idx="6136">
                  <c:v>2.5245686999999999E-2</c:v>
                </c:pt>
                <c:pt idx="6137">
                  <c:v>2.9224449999999999E-2</c:v>
                </c:pt>
                <c:pt idx="6138">
                  <c:v>3.2927932E-2</c:v>
                </c:pt>
                <c:pt idx="6139">
                  <c:v>3.4698969000000003E-2</c:v>
                </c:pt>
                <c:pt idx="6140">
                  <c:v>3.6825515000000003E-2</c:v>
                </c:pt>
                <c:pt idx="6141">
                  <c:v>4.0118969999999997E-2</c:v>
                </c:pt>
                <c:pt idx="6142">
                  <c:v>4.4696844999999999E-2</c:v>
                </c:pt>
                <c:pt idx="6143">
                  <c:v>4.9521800999999997E-2</c:v>
                </c:pt>
                <c:pt idx="6144">
                  <c:v>5.2472174000000003E-2</c:v>
                </c:pt>
                <c:pt idx="6145">
                  <c:v>5.5980717999999999E-2</c:v>
                </c:pt>
                <c:pt idx="6146">
                  <c:v>5.9279152000000002E-2</c:v>
                </c:pt>
                <c:pt idx="6147">
                  <c:v>6.1616058000000001E-2</c:v>
                </c:pt>
                <c:pt idx="6148">
                  <c:v>6.2118861999999997E-2</c:v>
                </c:pt>
                <c:pt idx="6149">
                  <c:v>6.3432730000000007E-2</c:v>
                </c:pt>
                <c:pt idx="6150">
                  <c:v>6.3106590000000004E-2</c:v>
                </c:pt>
                <c:pt idx="6151">
                  <c:v>6.0568495999999999E-2</c:v>
                </c:pt>
                <c:pt idx="6152">
                  <c:v>5.5305905000000002E-2</c:v>
                </c:pt>
                <c:pt idx="6153">
                  <c:v>4.9019768999999998E-2</c:v>
                </c:pt>
                <c:pt idx="6154">
                  <c:v>4.1867633000000001E-2</c:v>
                </c:pt>
                <c:pt idx="6155">
                  <c:v>3.1717283999999998E-2</c:v>
                </c:pt>
                <c:pt idx="6156">
                  <c:v>2.0713270999999998E-2</c:v>
                </c:pt>
                <c:pt idx="6157">
                  <c:v>9.4545698999999993E-3</c:v>
                </c:pt>
                <c:pt idx="6158">
                  <c:v>-3.2626128999999998E-4</c:v>
                </c:pt>
                <c:pt idx="6159">
                  <c:v>-8.9401311999999997E-3</c:v>
                </c:pt>
                <c:pt idx="6160">
                  <c:v>-1.6506963999999999E-2</c:v>
                </c:pt>
                <c:pt idx="6161">
                  <c:v>-2.2548806000000001E-2</c:v>
                </c:pt>
                <c:pt idx="6162">
                  <c:v>-2.7938854999999999E-2</c:v>
                </c:pt>
                <c:pt idx="6163">
                  <c:v>-3.1209923000000001E-2</c:v>
                </c:pt>
                <c:pt idx="6164">
                  <c:v>-3.6481837000000003E-2</c:v>
                </c:pt>
                <c:pt idx="6165">
                  <c:v>-4.2869403E-2</c:v>
                </c:pt>
                <c:pt idx="6166">
                  <c:v>-4.8090252999999999E-2</c:v>
                </c:pt>
                <c:pt idx="6167">
                  <c:v>-5.1509016999999997E-2</c:v>
                </c:pt>
                <c:pt idx="6168">
                  <c:v>-5.5813071999999998E-2</c:v>
                </c:pt>
                <c:pt idx="6169">
                  <c:v>-5.8270387999999999E-2</c:v>
                </c:pt>
                <c:pt idx="6170">
                  <c:v>-5.9718238E-2</c:v>
                </c:pt>
                <c:pt idx="6171">
                  <c:v>-6.1102779000000003E-2</c:v>
                </c:pt>
                <c:pt idx="6172">
                  <c:v>-6.2705785E-2</c:v>
                </c:pt>
                <c:pt idx="6173">
                  <c:v>-6.3975046999999993E-2</c:v>
                </c:pt>
                <c:pt idx="6174">
                  <c:v>-6.5763976000000002E-2</c:v>
                </c:pt>
                <c:pt idx="6175">
                  <c:v>-6.5880611000000006E-2</c:v>
                </c:pt>
                <c:pt idx="6176">
                  <c:v>-6.5000468000000006E-2</c:v>
                </c:pt>
                <c:pt idx="6177">
                  <c:v>-6.2915999E-2</c:v>
                </c:pt>
                <c:pt idx="6178">
                  <c:v>-5.9458001000000003E-2</c:v>
                </c:pt>
                <c:pt idx="6179">
                  <c:v>-5.5188422000000001E-2</c:v>
                </c:pt>
                <c:pt idx="6180">
                  <c:v>-4.9024419E-2</c:v>
                </c:pt>
                <c:pt idx="6181">
                  <c:v>-4.3675305999999997E-2</c:v>
                </c:pt>
                <c:pt idx="6182">
                  <c:v>-3.7532692999999999E-2</c:v>
                </c:pt>
                <c:pt idx="6183">
                  <c:v>-3.3181374999999999E-2</c:v>
                </c:pt>
                <c:pt idx="6184">
                  <c:v>-3.068705E-2</c:v>
                </c:pt>
                <c:pt idx="6185">
                  <c:v>-3.2434105999999997E-2</c:v>
                </c:pt>
                <c:pt idx="6186">
                  <c:v>-3.6392905000000003E-2</c:v>
                </c:pt>
                <c:pt idx="6187">
                  <c:v>-4.1354937000000001E-2</c:v>
                </c:pt>
                <c:pt idx="6188">
                  <c:v>-4.7003624000000001E-2</c:v>
                </c:pt>
                <c:pt idx="6189">
                  <c:v>-4.8386338000000001E-2</c:v>
                </c:pt>
                <c:pt idx="6190">
                  <c:v>-4.5062125000000001E-2</c:v>
                </c:pt>
                <c:pt idx="6191">
                  <c:v>-3.7891326000000003E-2</c:v>
                </c:pt>
                <c:pt idx="6192">
                  <c:v>-2.8706381E-2</c:v>
                </c:pt>
                <c:pt idx="6193">
                  <c:v>-1.7767835999999999E-2</c:v>
                </c:pt>
                <c:pt idx="6194">
                  <c:v>-8.4656470999999994E-3</c:v>
                </c:pt>
                <c:pt idx="6195">
                  <c:v>-2.3856171000000001E-3</c:v>
                </c:pt>
                <c:pt idx="6196">
                  <c:v>-1.8457008000000001E-3</c:v>
                </c:pt>
                <c:pt idx="6197">
                  <c:v>-4.3953895000000002E-3</c:v>
                </c:pt>
                <c:pt idx="6198">
                  <c:v>-9.7126207000000006E-3</c:v>
                </c:pt>
                <c:pt idx="6199">
                  <c:v>-1.5935734E-2</c:v>
                </c:pt>
                <c:pt idx="6200">
                  <c:v>-2.2387840999999999E-2</c:v>
                </c:pt>
                <c:pt idx="6201">
                  <c:v>-2.7462304999999999E-2</c:v>
                </c:pt>
                <c:pt idx="6202">
                  <c:v>-3.0291536000000001E-2</c:v>
                </c:pt>
                <c:pt idx="6203">
                  <c:v>-2.9368310000000002E-2</c:v>
                </c:pt>
                <c:pt idx="6204">
                  <c:v>-2.4670609E-2</c:v>
                </c:pt>
                <c:pt idx="6205">
                  <c:v>-1.7725857000000001E-2</c:v>
                </c:pt>
                <c:pt idx="6206">
                  <c:v>-1.0193552E-2</c:v>
                </c:pt>
                <c:pt idx="6207">
                  <c:v>-7.1799784000000002E-3</c:v>
                </c:pt>
                <c:pt idx="6208">
                  <c:v>-6.4724238E-3</c:v>
                </c:pt>
                <c:pt idx="6209">
                  <c:v>-6.2982697000000002E-3</c:v>
                </c:pt>
                <c:pt idx="6210">
                  <c:v>-9.4782224999999994E-3</c:v>
                </c:pt>
                <c:pt idx="6211">
                  <c:v>-1.2128928000000001E-2</c:v>
                </c:pt>
                <c:pt idx="6212">
                  <c:v>-1.3540807E-2</c:v>
                </c:pt>
                <c:pt idx="6213">
                  <c:v>-1.3970359999999999E-2</c:v>
                </c:pt>
                <c:pt idx="6214">
                  <c:v>-1.27066E-2</c:v>
                </c:pt>
                <c:pt idx="6215">
                  <c:v>-1.1996840999999999E-2</c:v>
                </c:pt>
                <c:pt idx="6216">
                  <c:v>-1.0897281999999999E-2</c:v>
                </c:pt>
                <c:pt idx="6217">
                  <c:v>-1.0114264E-2</c:v>
                </c:pt>
                <c:pt idx="6218">
                  <c:v>-9.0585409999999998E-3</c:v>
                </c:pt>
                <c:pt idx="6219">
                  <c:v>-8.2368874999999998E-3</c:v>
                </c:pt>
                <c:pt idx="6220">
                  <c:v>-7.2587566000000001E-3</c:v>
                </c:pt>
                <c:pt idx="6221">
                  <c:v>-5.5069391000000002E-3</c:v>
                </c:pt>
                <c:pt idx="6222">
                  <c:v>-5.8696965000000002E-4</c:v>
                </c:pt>
                <c:pt idx="6223">
                  <c:v>4.9905241999999997E-3</c:v>
                </c:pt>
                <c:pt idx="6224">
                  <c:v>1.106588E-2</c:v>
                </c:pt>
                <c:pt idx="6225">
                  <c:v>1.4570615E-2</c:v>
                </c:pt>
                <c:pt idx="6226">
                  <c:v>1.3118907000000001E-2</c:v>
                </c:pt>
                <c:pt idx="6227">
                  <c:v>6.6747556000000003E-3</c:v>
                </c:pt>
                <c:pt idx="6228">
                  <c:v>-2.3903984999999999E-3</c:v>
                </c:pt>
                <c:pt idx="6229">
                  <c:v>-9.8881343999999999E-3</c:v>
                </c:pt>
                <c:pt idx="6230">
                  <c:v>-1.4870110000000001E-2</c:v>
                </c:pt>
                <c:pt idx="6231">
                  <c:v>-1.7708338000000001E-2</c:v>
                </c:pt>
                <c:pt idx="6232">
                  <c:v>-1.6808098E-2</c:v>
                </c:pt>
                <c:pt idx="6233">
                  <c:v>-1.2061394E-2</c:v>
                </c:pt>
                <c:pt idx="6234">
                  <c:v>-5.2250242000000001E-3</c:v>
                </c:pt>
                <c:pt idx="6235">
                  <c:v>3.2821726000000001E-3</c:v>
                </c:pt>
                <c:pt idx="6236">
                  <c:v>1.0174548E-2</c:v>
                </c:pt>
                <c:pt idx="6237">
                  <c:v>1.475694E-2</c:v>
                </c:pt>
                <c:pt idx="6238">
                  <c:v>1.6807877999999998E-2</c:v>
                </c:pt>
                <c:pt idx="6239">
                  <c:v>1.6633533999999998E-2</c:v>
                </c:pt>
                <c:pt idx="6240">
                  <c:v>1.3811065000000001E-2</c:v>
                </c:pt>
                <c:pt idx="6241">
                  <c:v>9.8166290999999999E-3</c:v>
                </c:pt>
                <c:pt idx="6242">
                  <c:v>6.0476208000000004E-3</c:v>
                </c:pt>
                <c:pt idx="6243">
                  <c:v>2.0597351000000001E-3</c:v>
                </c:pt>
                <c:pt idx="6244">
                  <c:v>-7.7804907999999996E-4</c:v>
                </c:pt>
                <c:pt idx="6245">
                  <c:v>-9.2236602999999997E-4</c:v>
                </c:pt>
                <c:pt idx="6246">
                  <c:v>1.0676194E-3</c:v>
                </c:pt>
                <c:pt idx="6247">
                  <c:v>5.8003882999999997E-3</c:v>
                </c:pt>
                <c:pt idx="6248">
                  <c:v>1.1572648E-2</c:v>
                </c:pt>
                <c:pt idx="6249">
                  <c:v>1.7383800000000001E-2</c:v>
                </c:pt>
                <c:pt idx="6250">
                  <c:v>2.2067314000000001E-2</c:v>
                </c:pt>
                <c:pt idx="6251">
                  <c:v>2.4135945999999998E-2</c:v>
                </c:pt>
                <c:pt idx="6252">
                  <c:v>2.3821729E-2</c:v>
                </c:pt>
                <c:pt idx="6253">
                  <c:v>2.2132128000000001E-2</c:v>
                </c:pt>
                <c:pt idx="6254">
                  <c:v>2.0771155999999999E-2</c:v>
                </c:pt>
                <c:pt idx="6255">
                  <c:v>2.0042473000000002E-2</c:v>
                </c:pt>
                <c:pt idx="6256">
                  <c:v>2.3514361000000001E-2</c:v>
                </c:pt>
                <c:pt idx="6257">
                  <c:v>3.0569608000000002E-2</c:v>
                </c:pt>
                <c:pt idx="6258">
                  <c:v>3.8985105999999999E-2</c:v>
                </c:pt>
                <c:pt idx="6259">
                  <c:v>4.5908823000000001E-2</c:v>
                </c:pt>
                <c:pt idx="6260">
                  <c:v>5.0510688999999998E-2</c:v>
                </c:pt>
                <c:pt idx="6261">
                  <c:v>5.2452060000000002E-2</c:v>
                </c:pt>
                <c:pt idx="6262">
                  <c:v>5.3309847E-2</c:v>
                </c:pt>
                <c:pt idx="6263">
                  <c:v>5.4159282000000003E-2</c:v>
                </c:pt>
                <c:pt idx="6264">
                  <c:v>5.6101324000000001E-2</c:v>
                </c:pt>
                <c:pt idx="6265">
                  <c:v>6.0724749000000001E-2</c:v>
                </c:pt>
                <c:pt idx="6266">
                  <c:v>6.7554125000000007E-2</c:v>
                </c:pt>
                <c:pt idx="6267">
                  <c:v>7.6978854999999999E-2</c:v>
                </c:pt>
                <c:pt idx="6268">
                  <c:v>8.7719376000000002E-2</c:v>
                </c:pt>
                <c:pt idx="6269">
                  <c:v>9.7197322000000003E-2</c:v>
                </c:pt>
                <c:pt idx="6270">
                  <c:v>0.10311197</c:v>
                </c:pt>
                <c:pt idx="6271">
                  <c:v>0.10381491</c:v>
                </c:pt>
                <c:pt idx="6272">
                  <c:v>0.10109361</c:v>
                </c:pt>
                <c:pt idx="6273">
                  <c:v>9.5973711000000003E-2</c:v>
                </c:pt>
                <c:pt idx="6274">
                  <c:v>8.9471690000000006E-2</c:v>
                </c:pt>
                <c:pt idx="6275">
                  <c:v>8.4228189999999994E-2</c:v>
                </c:pt>
                <c:pt idx="6276">
                  <c:v>8.2612450000000004E-2</c:v>
                </c:pt>
                <c:pt idx="6277">
                  <c:v>8.606838E-2</c:v>
                </c:pt>
                <c:pt idx="6278">
                  <c:v>9.3236477999999998E-2</c:v>
                </c:pt>
                <c:pt idx="6279">
                  <c:v>0.10142621</c:v>
                </c:pt>
                <c:pt idx="6280">
                  <c:v>0.10955387</c:v>
                </c:pt>
                <c:pt idx="6281">
                  <c:v>0.11679324000000001</c:v>
                </c:pt>
                <c:pt idx="6282">
                  <c:v>0.12015233</c:v>
                </c:pt>
                <c:pt idx="6283">
                  <c:v>0.11871108</c:v>
                </c:pt>
                <c:pt idx="6284">
                  <c:v>0.11237147</c:v>
                </c:pt>
                <c:pt idx="6285">
                  <c:v>0.10227457</c:v>
                </c:pt>
                <c:pt idx="6286">
                  <c:v>9.1066986000000003E-2</c:v>
                </c:pt>
                <c:pt idx="6287">
                  <c:v>8.0997958999999994E-2</c:v>
                </c:pt>
                <c:pt idx="6288">
                  <c:v>7.4580314999999994E-2</c:v>
                </c:pt>
                <c:pt idx="6289">
                  <c:v>7.3367669999999996E-2</c:v>
                </c:pt>
                <c:pt idx="6290">
                  <c:v>7.4637359E-2</c:v>
                </c:pt>
                <c:pt idx="6291">
                  <c:v>7.5386404000000004E-2</c:v>
                </c:pt>
                <c:pt idx="6292">
                  <c:v>7.5652647000000003E-2</c:v>
                </c:pt>
                <c:pt idx="6293">
                  <c:v>7.1537965999999995E-2</c:v>
                </c:pt>
                <c:pt idx="6294">
                  <c:v>6.4146874000000006E-2</c:v>
                </c:pt>
                <c:pt idx="6295">
                  <c:v>5.4014491999999997E-2</c:v>
                </c:pt>
                <c:pt idx="6296">
                  <c:v>4.3915173000000002E-2</c:v>
                </c:pt>
                <c:pt idx="6297">
                  <c:v>3.655311E-2</c:v>
                </c:pt>
                <c:pt idx="6298">
                  <c:v>3.1483021E-2</c:v>
                </c:pt>
                <c:pt idx="6299">
                  <c:v>2.8779348E-2</c:v>
                </c:pt>
                <c:pt idx="6300">
                  <c:v>2.8646970000000001E-2</c:v>
                </c:pt>
                <c:pt idx="6301">
                  <c:v>2.9704970000000001E-2</c:v>
                </c:pt>
                <c:pt idx="6302">
                  <c:v>3.0597666999999999E-2</c:v>
                </c:pt>
                <c:pt idx="6303">
                  <c:v>3.1503951000000002E-2</c:v>
                </c:pt>
                <c:pt idx="6304">
                  <c:v>3.2542153999999997E-2</c:v>
                </c:pt>
                <c:pt idx="6305">
                  <c:v>3.2448234999999999E-2</c:v>
                </c:pt>
                <c:pt idx="6306">
                  <c:v>2.9640488E-2</c:v>
                </c:pt>
                <c:pt idx="6307">
                  <c:v>2.5573967999999999E-2</c:v>
                </c:pt>
                <c:pt idx="6308">
                  <c:v>2.1942308000000001E-2</c:v>
                </c:pt>
                <c:pt idx="6309">
                  <c:v>1.7681837999999998E-2</c:v>
                </c:pt>
                <c:pt idx="6310">
                  <c:v>1.6179743E-2</c:v>
                </c:pt>
                <c:pt idx="6311">
                  <c:v>1.7595196E-2</c:v>
                </c:pt>
                <c:pt idx="6312">
                  <c:v>1.8159397000000001E-2</c:v>
                </c:pt>
                <c:pt idx="6313">
                  <c:v>2.0311363999999998E-2</c:v>
                </c:pt>
                <c:pt idx="6314">
                  <c:v>2.3977875999999999E-2</c:v>
                </c:pt>
                <c:pt idx="6315">
                  <c:v>2.6010201E-2</c:v>
                </c:pt>
                <c:pt idx="6316">
                  <c:v>2.6895796999999999E-2</c:v>
                </c:pt>
                <c:pt idx="6317">
                  <c:v>2.6786438999999999E-2</c:v>
                </c:pt>
                <c:pt idx="6318">
                  <c:v>2.4995351999999998E-2</c:v>
                </c:pt>
                <c:pt idx="6319">
                  <c:v>2.3674007E-2</c:v>
                </c:pt>
                <c:pt idx="6320">
                  <c:v>2.3003279000000001E-2</c:v>
                </c:pt>
                <c:pt idx="6321">
                  <c:v>2.5455748E-2</c:v>
                </c:pt>
                <c:pt idx="6322">
                  <c:v>2.9639476000000001E-2</c:v>
                </c:pt>
                <c:pt idx="6323">
                  <c:v>3.7012096000000001E-2</c:v>
                </c:pt>
                <c:pt idx="6324">
                  <c:v>4.4055887000000002E-2</c:v>
                </c:pt>
                <c:pt idx="6325">
                  <c:v>4.8569348999999998E-2</c:v>
                </c:pt>
                <c:pt idx="6326">
                  <c:v>5.0715815999999997E-2</c:v>
                </c:pt>
                <c:pt idx="6327">
                  <c:v>4.9539175999999997E-2</c:v>
                </c:pt>
                <c:pt idx="6328">
                  <c:v>4.3776783E-2</c:v>
                </c:pt>
                <c:pt idx="6329">
                  <c:v>3.8882152000000003E-2</c:v>
                </c:pt>
                <c:pt idx="6330">
                  <c:v>3.4924862000000001E-2</c:v>
                </c:pt>
                <c:pt idx="6331">
                  <c:v>3.2288623000000002E-2</c:v>
                </c:pt>
                <c:pt idx="6332">
                  <c:v>3.0876078000000001E-2</c:v>
                </c:pt>
                <c:pt idx="6333">
                  <c:v>3.0447247E-2</c:v>
                </c:pt>
                <c:pt idx="6334">
                  <c:v>3.1716089000000003E-2</c:v>
                </c:pt>
                <c:pt idx="6335">
                  <c:v>3.2368977E-2</c:v>
                </c:pt>
                <c:pt idx="6336">
                  <c:v>3.4397253000000003E-2</c:v>
                </c:pt>
                <c:pt idx="6337">
                  <c:v>3.9055303E-2</c:v>
                </c:pt>
                <c:pt idx="6338">
                  <c:v>4.4903946E-2</c:v>
                </c:pt>
                <c:pt idx="6339">
                  <c:v>5.0636604000000002E-2</c:v>
                </c:pt>
                <c:pt idx="6340">
                  <c:v>5.5402403000000003E-2</c:v>
                </c:pt>
                <c:pt idx="6341">
                  <c:v>5.7368629999999997E-2</c:v>
                </c:pt>
                <c:pt idx="6342">
                  <c:v>5.7222864999999998E-2</c:v>
                </c:pt>
                <c:pt idx="6343">
                  <c:v>5.4458982000000003E-2</c:v>
                </c:pt>
                <c:pt idx="6344">
                  <c:v>4.9460614999999999E-2</c:v>
                </c:pt>
                <c:pt idx="6345">
                  <c:v>4.2767806999999998E-2</c:v>
                </c:pt>
                <c:pt idx="6346">
                  <c:v>3.7878554000000002E-2</c:v>
                </c:pt>
                <c:pt idx="6347">
                  <c:v>3.4029535E-2</c:v>
                </c:pt>
                <c:pt idx="6348">
                  <c:v>3.1176269999999999E-2</c:v>
                </c:pt>
                <c:pt idx="6349">
                  <c:v>3.0205888E-2</c:v>
                </c:pt>
                <c:pt idx="6350">
                  <c:v>2.7328470000000001E-2</c:v>
                </c:pt>
                <c:pt idx="6351">
                  <c:v>2.3533957000000001E-2</c:v>
                </c:pt>
                <c:pt idx="6352">
                  <c:v>1.8540691000000002E-2</c:v>
                </c:pt>
                <c:pt idx="6353">
                  <c:v>1.2066743E-2</c:v>
                </c:pt>
                <c:pt idx="6354">
                  <c:v>5.8350473E-3</c:v>
                </c:pt>
                <c:pt idx="6355">
                  <c:v>5.8238604999999997E-4</c:v>
                </c:pt>
                <c:pt idx="6356">
                  <c:v>-2.8875353000000002E-3</c:v>
                </c:pt>
                <c:pt idx="6357">
                  <c:v>-6.9831909999999997E-3</c:v>
                </c:pt>
                <c:pt idx="6358">
                  <c:v>-1.1499455E-2</c:v>
                </c:pt>
                <c:pt idx="6359">
                  <c:v>-1.9524579E-2</c:v>
                </c:pt>
                <c:pt idx="6360">
                  <c:v>-2.7783008000000001E-2</c:v>
                </c:pt>
                <c:pt idx="6361">
                  <c:v>-3.7964710999999998E-2</c:v>
                </c:pt>
                <c:pt idx="6362">
                  <c:v>-4.7863024999999997E-2</c:v>
                </c:pt>
                <c:pt idx="6363">
                  <c:v>-5.6429602000000002E-2</c:v>
                </c:pt>
                <c:pt idx="6364">
                  <c:v>-6.4058297E-2</c:v>
                </c:pt>
                <c:pt idx="6365">
                  <c:v>-6.9944866999999994E-2</c:v>
                </c:pt>
                <c:pt idx="6366">
                  <c:v>-7.6490373E-2</c:v>
                </c:pt>
                <c:pt idx="6367">
                  <c:v>-8.2372407999999994E-2</c:v>
                </c:pt>
                <c:pt idx="6368">
                  <c:v>-9.0046662E-2</c:v>
                </c:pt>
                <c:pt idx="6369">
                  <c:v>-9.7712184999999993E-2</c:v>
                </c:pt>
                <c:pt idx="6370">
                  <c:v>-0.10367068</c:v>
                </c:pt>
                <c:pt idx="6371">
                  <c:v>-0.1092196</c:v>
                </c:pt>
                <c:pt idx="6372">
                  <c:v>-0.11142232000000001</c:v>
                </c:pt>
                <c:pt idx="6373">
                  <c:v>-0.11303267</c:v>
                </c:pt>
                <c:pt idx="6374">
                  <c:v>-0.11428655</c:v>
                </c:pt>
                <c:pt idx="6375">
                  <c:v>-0.11601423</c:v>
                </c:pt>
                <c:pt idx="6376">
                  <c:v>-0.11715934</c:v>
                </c:pt>
                <c:pt idx="6377">
                  <c:v>-0.11908481999999999</c:v>
                </c:pt>
                <c:pt idx="6378">
                  <c:v>-0.11904889</c:v>
                </c:pt>
                <c:pt idx="6379">
                  <c:v>-0.11835854</c:v>
                </c:pt>
                <c:pt idx="6380">
                  <c:v>-0.11600115</c:v>
                </c:pt>
                <c:pt idx="6381">
                  <c:v>-0.11374516</c:v>
                </c:pt>
                <c:pt idx="6382">
                  <c:v>-0.11297345</c:v>
                </c:pt>
                <c:pt idx="6383">
                  <c:v>-0.11294134</c:v>
                </c:pt>
                <c:pt idx="6384">
                  <c:v>-0.11581372</c:v>
                </c:pt>
                <c:pt idx="6385">
                  <c:v>-0.11988204</c:v>
                </c:pt>
                <c:pt idx="6386">
                  <c:v>-0.12269786000000001</c:v>
                </c:pt>
                <c:pt idx="6387">
                  <c:v>-0.12203385</c:v>
                </c:pt>
                <c:pt idx="6388">
                  <c:v>-0.11597853</c:v>
                </c:pt>
                <c:pt idx="6389">
                  <c:v>-0.10680713999999999</c:v>
                </c:pt>
                <c:pt idx="6390">
                  <c:v>-9.4692703000000003E-2</c:v>
                </c:pt>
                <c:pt idx="6391">
                  <c:v>-8.3004955000000005E-2</c:v>
                </c:pt>
                <c:pt idx="6392">
                  <c:v>-7.2434137999999995E-2</c:v>
                </c:pt>
                <c:pt idx="6393">
                  <c:v>-6.4046204999999995E-2</c:v>
                </c:pt>
                <c:pt idx="6394">
                  <c:v>-5.9851237000000002E-2</c:v>
                </c:pt>
                <c:pt idx="6395">
                  <c:v>-5.7656847999999997E-2</c:v>
                </c:pt>
                <c:pt idx="6396">
                  <c:v>-5.6944151999999998E-2</c:v>
                </c:pt>
                <c:pt idx="6397">
                  <c:v>-5.6822774E-2</c:v>
                </c:pt>
                <c:pt idx="6398">
                  <c:v>-5.9790041000000002E-2</c:v>
                </c:pt>
                <c:pt idx="6399">
                  <c:v>-6.3779830999999995E-2</c:v>
                </c:pt>
                <c:pt idx="6400">
                  <c:v>-6.6600728999999997E-2</c:v>
                </c:pt>
                <c:pt idx="6401">
                  <c:v>-6.6883284000000001E-2</c:v>
                </c:pt>
                <c:pt idx="6402">
                  <c:v>-6.3735009999999995E-2</c:v>
                </c:pt>
                <c:pt idx="6403">
                  <c:v>-5.6455005000000003E-2</c:v>
                </c:pt>
                <c:pt idx="6404">
                  <c:v>-4.7386628E-2</c:v>
                </c:pt>
                <c:pt idx="6405">
                  <c:v>-3.6254934000000003E-2</c:v>
                </c:pt>
                <c:pt idx="6406">
                  <c:v>-2.8147722999999999E-2</c:v>
                </c:pt>
                <c:pt idx="6407">
                  <c:v>-2.3861007E-2</c:v>
                </c:pt>
                <c:pt idx="6408">
                  <c:v>-2.1476996000000002E-2</c:v>
                </c:pt>
                <c:pt idx="6409">
                  <c:v>-2.3035679999999999E-2</c:v>
                </c:pt>
                <c:pt idx="6410">
                  <c:v>-2.7301217999999999E-2</c:v>
                </c:pt>
                <c:pt idx="6411">
                  <c:v>-3.0974433999999999E-2</c:v>
                </c:pt>
                <c:pt idx="6412">
                  <c:v>-3.4080314E-2</c:v>
                </c:pt>
                <c:pt idx="6413">
                  <c:v>-3.3934890000000002E-2</c:v>
                </c:pt>
                <c:pt idx="6414">
                  <c:v>-3.3098855000000003E-2</c:v>
                </c:pt>
                <c:pt idx="6415">
                  <c:v>-3.2034093E-2</c:v>
                </c:pt>
                <c:pt idx="6416">
                  <c:v>-3.1221443000000001E-2</c:v>
                </c:pt>
                <c:pt idx="6417">
                  <c:v>-3.1016275999999999E-2</c:v>
                </c:pt>
                <c:pt idx="6418">
                  <c:v>-3.4274528999999998E-2</c:v>
                </c:pt>
                <c:pt idx="6419">
                  <c:v>-3.6829480999999997E-2</c:v>
                </c:pt>
                <c:pt idx="6420">
                  <c:v>-3.8359815999999998E-2</c:v>
                </c:pt>
                <c:pt idx="6421">
                  <c:v>-3.8645468000000002E-2</c:v>
                </c:pt>
                <c:pt idx="6422">
                  <c:v>-3.7612382999999999E-2</c:v>
                </c:pt>
                <c:pt idx="6423">
                  <c:v>-3.5723890000000001E-2</c:v>
                </c:pt>
                <c:pt idx="6424">
                  <c:v>-3.1917429999999997E-2</c:v>
                </c:pt>
                <c:pt idx="6425">
                  <c:v>-2.9885722E-2</c:v>
                </c:pt>
                <c:pt idx="6426">
                  <c:v>-3.0009801999999999E-2</c:v>
                </c:pt>
                <c:pt idx="6427">
                  <c:v>-3.2911648000000002E-2</c:v>
                </c:pt>
                <c:pt idx="6428">
                  <c:v>-3.6758368999999999E-2</c:v>
                </c:pt>
                <c:pt idx="6429">
                  <c:v>-4.1593885999999997E-2</c:v>
                </c:pt>
                <c:pt idx="6430">
                  <c:v>-4.9219817999999999E-2</c:v>
                </c:pt>
                <c:pt idx="6431">
                  <c:v>-5.8091876000000001E-2</c:v>
                </c:pt>
                <c:pt idx="6432">
                  <c:v>-6.5651366000000003E-2</c:v>
                </c:pt>
                <c:pt idx="6433">
                  <c:v>-7.0710550999999996E-2</c:v>
                </c:pt>
                <c:pt idx="6434">
                  <c:v>-7.2479250999999995E-2</c:v>
                </c:pt>
                <c:pt idx="6435">
                  <c:v>-6.8843841000000003E-2</c:v>
                </c:pt>
                <c:pt idx="6436">
                  <c:v>-6.1976163000000001E-2</c:v>
                </c:pt>
                <c:pt idx="6437">
                  <c:v>-5.2428433000000003E-2</c:v>
                </c:pt>
                <c:pt idx="6438">
                  <c:v>-4.2813750999999997E-2</c:v>
                </c:pt>
                <c:pt idx="6439">
                  <c:v>-3.6024828000000002E-2</c:v>
                </c:pt>
                <c:pt idx="6440">
                  <c:v>-3.2278585999999998E-2</c:v>
                </c:pt>
                <c:pt idx="6441">
                  <c:v>-3.4253632999999999E-2</c:v>
                </c:pt>
                <c:pt idx="6442">
                  <c:v>-3.8123786E-2</c:v>
                </c:pt>
                <c:pt idx="6443">
                  <c:v>-4.3069945999999998E-2</c:v>
                </c:pt>
                <c:pt idx="6444">
                  <c:v>-4.9653044E-2</c:v>
                </c:pt>
                <c:pt idx="6445">
                  <c:v>-5.4873882999999998E-2</c:v>
                </c:pt>
                <c:pt idx="6446">
                  <c:v>-5.6423664999999998E-2</c:v>
                </c:pt>
                <c:pt idx="6447">
                  <c:v>-5.4000589000000002E-2</c:v>
                </c:pt>
                <c:pt idx="6448">
                  <c:v>-4.9655805999999997E-2</c:v>
                </c:pt>
                <c:pt idx="6449">
                  <c:v>-4.3407207000000003E-2</c:v>
                </c:pt>
                <c:pt idx="6450">
                  <c:v>-3.9133442999999997E-2</c:v>
                </c:pt>
                <c:pt idx="6451">
                  <c:v>-3.5787619E-2</c:v>
                </c:pt>
                <c:pt idx="6452">
                  <c:v>-3.2631421000000001E-2</c:v>
                </c:pt>
                <c:pt idx="6453">
                  <c:v>-2.8969300999999999E-2</c:v>
                </c:pt>
                <c:pt idx="6454">
                  <c:v>-2.7149949E-2</c:v>
                </c:pt>
                <c:pt idx="6455">
                  <c:v>-2.4215694999999999E-2</c:v>
                </c:pt>
                <c:pt idx="6456">
                  <c:v>-1.7662154999999999E-2</c:v>
                </c:pt>
                <c:pt idx="6457">
                  <c:v>-1.358587E-2</c:v>
                </c:pt>
                <c:pt idx="6458">
                  <c:v>-9.9770619000000005E-3</c:v>
                </c:pt>
                <c:pt idx="6459">
                  <c:v>-8.8541010999999992E-3</c:v>
                </c:pt>
                <c:pt idx="6460">
                  <c:v>-1.193695E-2</c:v>
                </c:pt>
                <c:pt idx="6461">
                  <c:v>-1.5761041999999999E-2</c:v>
                </c:pt>
                <c:pt idx="6462">
                  <c:v>-1.9756227000000001E-2</c:v>
                </c:pt>
                <c:pt idx="6463">
                  <c:v>-2.2569026999999998E-2</c:v>
                </c:pt>
                <c:pt idx="6464">
                  <c:v>-2.2767439E-2</c:v>
                </c:pt>
                <c:pt idx="6465">
                  <c:v>-2.0689758999999999E-2</c:v>
                </c:pt>
                <c:pt idx="6466">
                  <c:v>-1.6150582E-2</c:v>
                </c:pt>
                <c:pt idx="6467">
                  <c:v>-9.2057037999999994E-3</c:v>
                </c:pt>
                <c:pt idx="6468">
                  <c:v>-7.8103237999999997E-4</c:v>
                </c:pt>
                <c:pt idx="6469">
                  <c:v>6.1763165999999996E-3</c:v>
                </c:pt>
                <c:pt idx="6470">
                  <c:v>1.0685612000000001E-2</c:v>
                </c:pt>
                <c:pt idx="6471">
                  <c:v>1.2825436000000001E-2</c:v>
                </c:pt>
                <c:pt idx="6472">
                  <c:v>1.2474549E-2</c:v>
                </c:pt>
                <c:pt idx="6473">
                  <c:v>1.0782307E-2</c:v>
                </c:pt>
                <c:pt idx="6474">
                  <c:v>9.4869641999999997E-3</c:v>
                </c:pt>
                <c:pt idx="6475">
                  <c:v>7.7962049999999996E-3</c:v>
                </c:pt>
                <c:pt idx="6476">
                  <c:v>7.4411551000000001E-3</c:v>
                </c:pt>
                <c:pt idx="6477">
                  <c:v>9.5900923000000002E-3</c:v>
                </c:pt>
                <c:pt idx="6478">
                  <c:v>1.4078728E-2</c:v>
                </c:pt>
                <c:pt idx="6479">
                  <c:v>2.1083509E-2</c:v>
                </c:pt>
                <c:pt idx="6480">
                  <c:v>2.9374946999999998E-2</c:v>
                </c:pt>
                <c:pt idx="6481">
                  <c:v>3.7417280999999997E-2</c:v>
                </c:pt>
                <c:pt idx="6482">
                  <c:v>4.4681510000000001E-2</c:v>
                </c:pt>
                <c:pt idx="6483">
                  <c:v>4.8885826E-2</c:v>
                </c:pt>
                <c:pt idx="6484">
                  <c:v>5.1370234000000001E-2</c:v>
                </c:pt>
                <c:pt idx="6485">
                  <c:v>5.0551859999999997E-2</c:v>
                </c:pt>
                <c:pt idx="6486">
                  <c:v>5.0371074000000002E-2</c:v>
                </c:pt>
                <c:pt idx="6487">
                  <c:v>5.1190465999999997E-2</c:v>
                </c:pt>
                <c:pt idx="6488">
                  <c:v>5.4210908000000002E-2</c:v>
                </c:pt>
                <c:pt idx="6489">
                  <c:v>6.1585478999999999E-2</c:v>
                </c:pt>
                <c:pt idx="6490">
                  <c:v>6.9663748999999997E-2</c:v>
                </c:pt>
                <c:pt idx="6491">
                  <c:v>7.7798760999999994E-2</c:v>
                </c:pt>
                <c:pt idx="6492">
                  <c:v>8.5891796000000006E-2</c:v>
                </c:pt>
                <c:pt idx="6493">
                  <c:v>9.3987259000000004E-2</c:v>
                </c:pt>
                <c:pt idx="6494">
                  <c:v>0.10212592</c:v>
                </c:pt>
                <c:pt idx="6495">
                  <c:v>0.11016093</c:v>
                </c:pt>
                <c:pt idx="6496">
                  <c:v>0.11841812</c:v>
                </c:pt>
                <c:pt idx="6497">
                  <c:v>0.12545342000000001</c:v>
                </c:pt>
                <c:pt idx="6498">
                  <c:v>0.12992572999999999</c:v>
                </c:pt>
                <c:pt idx="6499">
                  <c:v>0.13206466</c:v>
                </c:pt>
                <c:pt idx="6500">
                  <c:v>0.13177812</c:v>
                </c:pt>
                <c:pt idx="6501">
                  <c:v>0.12918136999999999</c:v>
                </c:pt>
                <c:pt idx="6502">
                  <c:v>0.12310821</c:v>
                </c:pt>
                <c:pt idx="6503">
                  <c:v>0.11352811</c:v>
                </c:pt>
                <c:pt idx="6504">
                  <c:v>0.10768981</c:v>
                </c:pt>
                <c:pt idx="6505">
                  <c:v>0.10369021</c:v>
                </c:pt>
                <c:pt idx="6506">
                  <c:v>0.10212288999999999</c:v>
                </c:pt>
                <c:pt idx="6507">
                  <c:v>0.10347412</c:v>
                </c:pt>
                <c:pt idx="6508">
                  <c:v>0.10430539</c:v>
                </c:pt>
                <c:pt idx="6509">
                  <c:v>0.10422222</c:v>
                </c:pt>
                <c:pt idx="6510">
                  <c:v>0.10248021</c:v>
                </c:pt>
                <c:pt idx="6511">
                  <c:v>0.10019308</c:v>
                </c:pt>
                <c:pt idx="6512">
                  <c:v>9.5757806000000001E-2</c:v>
                </c:pt>
                <c:pt idx="6513">
                  <c:v>9.2441751000000003E-2</c:v>
                </c:pt>
                <c:pt idx="6514">
                  <c:v>8.7107522000000007E-2</c:v>
                </c:pt>
                <c:pt idx="6515">
                  <c:v>8.0886410000000006E-2</c:v>
                </c:pt>
                <c:pt idx="6516">
                  <c:v>7.4507753999999995E-2</c:v>
                </c:pt>
                <c:pt idx="6517">
                  <c:v>6.8423063000000006E-2</c:v>
                </c:pt>
                <c:pt idx="6518">
                  <c:v>6.1911068999999999E-2</c:v>
                </c:pt>
                <c:pt idx="6519">
                  <c:v>5.6834118000000003E-2</c:v>
                </c:pt>
                <c:pt idx="6520">
                  <c:v>5.4091199E-2</c:v>
                </c:pt>
                <c:pt idx="6521">
                  <c:v>5.3989647000000002E-2</c:v>
                </c:pt>
                <c:pt idx="6522">
                  <c:v>5.5020397999999998E-2</c:v>
                </c:pt>
                <c:pt idx="6523">
                  <c:v>5.5913617999999998E-2</c:v>
                </c:pt>
                <c:pt idx="6524">
                  <c:v>5.6845260000000002E-2</c:v>
                </c:pt>
                <c:pt idx="6525">
                  <c:v>5.7766334000000003E-2</c:v>
                </c:pt>
                <c:pt idx="6526">
                  <c:v>5.8707396000000002E-2</c:v>
                </c:pt>
                <c:pt idx="6527">
                  <c:v>5.9545581E-2</c:v>
                </c:pt>
                <c:pt idx="6528">
                  <c:v>6.1490388999999999E-2</c:v>
                </c:pt>
                <c:pt idx="6529">
                  <c:v>6.5313729000000001E-2</c:v>
                </c:pt>
                <c:pt idx="6530">
                  <c:v>6.7214749000000004E-2</c:v>
                </c:pt>
                <c:pt idx="6531">
                  <c:v>6.8184821000000007E-2</c:v>
                </c:pt>
                <c:pt idx="6532">
                  <c:v>6.8066839000000004E-2</c:v>
                </c:pt>
                <c:pt idx="6533">
                  <c:v>6.5357401999999995E-2</c:v>
                </c:pt>
                <c:pt idx="6534">
                  <c:v>6.0255939000000001E-2</c:v>
                </c:pt>
                <c:pt idx="6535">
                  <c:v>5.3703345E-2</c:v>
                </c:pt>
                <c:pt idx="6536">
                  <c:v>4.8565721999999999E-2</c:v>
                </c:pt>
                <c:pt idx="6537">
                  <c:v>4.5945001999999999E-2</c:v>
                </c:pt>
                <c:pt idx="6538">
                  <c:v>4.5617392E-2</c:v>
                </c:pt>
                <c:pt idx="6539">
                  <c:v>4.7842811999999998E-2</c:v>
                </c:pt>
                <c:pt idx="6540">
                  <c:v>5.1411703000000003E-2</c:v>
                </c:pt>
                <c:pt idx="6541">
                  <c:v>5.3652485E-2</c:v>
                </c:pt>
                <c:pt idx="6542">
                  <c:v>5.3291274999999999E-2</c:v>
                </c:pt>
                <c:pt idx="6543">
                  <c:v>5.0729059E-2</c:v>
                </c:pt>
                <c:pt idx="6544">
                  <c:v>4.5489367000000003E-2</c:v>
                </c:pt>
                <c:pt idx="6545">
                  <c:v>3.9143592999999997E-2</c:v>
                </c:pt>
                <c:pt idx="6546">
                  <c:v>3.2841549999999997E-2</c:v>
                </c:pt>
                <c:pt idx="6547">
                  <c:v>2.7543136999999999E-2</c:v>
                </c:pt>
                <c:pt idx="6548">
                  <c:v>2.5100138000000001E-2</c:v>
                </c:pt>
                <c:pt idx="6549">
                  <c:v>2.3731862999999999E-2</c:v>
                </c:pt>
                <c:pt idx="6550">
                  <c:v>2.2194852000000001E-2</c:v>
                </c:pt>
                <c:pt idx="6551">
                  <c:v>2.0834878000000001E-2</c:v>
                </c:pt>
                <c:pt idx="6552">
                  <c:v>1.8374415000000002E-2</c:v>
                </c:pt>
                <c:pt idx="6553">
                  <c:v>1.3103678000000001E-2</c:v>
                </c:pt>
                <c:pt idx="6554">
                  <c:v>6.7604364E-3</c:v>
                </c:pt>
                <c:pt idx="6555">
                  <c:v>4.7339335999999998E-4</c:v>
                </c:pt>
                <c:pt idx="6556">
                  <c:v>-4.8529712999999999E-3</c:v>
                </c:pt>
                <c:pt idx="6557">
                  <c:v>-7.2805481999999996E-3</c:v>
                </c:pt>
                <c:pt idx="6558">
                  <c:v>-7.8937606000000007E-3</c:v>
                </c:pt>
                <c:pt idx="6559">
                  <c:v>-4.3828238000000004E-3</c:v>
                </c:pt>
                <c:pt idx="6560">
                  <c:v>1.6258926999999999E-3</c:v>
                </c:pt>
                <c:pt idx="6561">
                  <c:v>7.2778529000000003E-3</c:v>
                </c:pt>
                <c:pt idx="6562">
                  <c:v>1.2089437E-2</c:v>
                </c:pt>
                <c:pt idx="6563">
                  <c:v>1.4006681999999999E-2</c:v>
                </c:pt>
                <c:pt idx="6564">
                  <c:v>1.3911503E-2</c:v>
                </c:pt>
                <c:pt idx="6565">
                  <c:v>1.1032962E-2</c:v>
                </c:pt>
                <c:pt idx="6566">
                  <c:v>7.0172500000000001E-3</c:v>
                </c:pt>
                <c:pt idx="6567">
                  <c:v>4.1408850000000004E-3</c:v>
                </c:pt>
                <c:pt idx="6568">
                  <c:v>4.0410506000000002E-3</c:v>
                </c:pt>
                <c:pt idx="6569">
                  <c:v>5.9651874000000004E-3</c:v>
                </c:pt>
                <c:pt idx="6570">
                  <c:v>1.0766697E-2</c:v>
                </c:pt>
                <c:pt idx="6571">
                  <c:v>1.6431508000000001E-2</c:v>
                </c:pt>
                <c:pt idx="6572">
                  <c:v>2.2422869000000002E-2</c:v>
                </c:pt>
                <c:pt idx="6573">
                  <c:v>2.5955341E-2</c:v>
                </c:pt>
                <c:pt idx="6574">
                  <c:v>2.5313466999999999E-2</c:v>
                </c:pt>
                <c:pt idx="6575">
                  <c:v>2.2922250000000002E-2</c:v>
                </c:pt>
                <c:pt idx="6576">
                  <c:v>1.7545986999999999E-2</c:v>
                </c:pt>
                <c:pt idx="6577">
                  <c:v>1.1327785E-2</c:v>
                </c:pt>
                <c:pt idx="6578">
                  <c:v>4.8766699E-3</c:v>
                </c:pt>
                <c:pt idx="6579">
                  <c:v>-1.8925341E-4</c:v>
                </c:pt>
                <c:pt idx="6580">
                  <c:v>-3.8368028000000001E-3</c:v>
                </c:pt>
                <c:pt idx="6581">
                  <c:v>-7.8129496000000007E-3</c:v>
                </c:pt>
                <c:pt idx="6582">
                  <c:v>-1.1601757000000001E-2</c:v>
                </c:pt>
                <c:pt idx="6583">
                  <c:v>-1.5514857999999999E-2</c:v>
                </c:pt>
                <c:pt idx="6584">
                  <c:v>-1.9343864999999998E-2</c:v>
                </c:pt>
                <c:pt idx="6585">
                  <c:v>-2.3224011999999999E-2</c:v>
                </c:pt>
                <c:pt idx="6586">
                  <c:v>-2.7087180999999998E-2</c:v>
                </c:pt>
                <c:pt idx="6587">
                  <c:v>-3.0923804999999999E-2</c:v>
                </c:pt>
                <c:pt idx="6588">
                  <c:v>-3.4856371999999997E-2</c:v>
                </c:pt>
                <c:pt idx="6589">
                  <c:v>-3.8541816E-2</c:v>
                </c:pt>
                <c:pt idx="6590">
                  <c:v>-4.3580059999999997E-2</c:v>
                </c:pt>
                <c:pt idx="6591">
                  <c:v>-5.0043349000000001E-2</c:v>
                </c:pt>
                <c:pt idx="6592">
                  <c:v>-5.6281235999999998E-2</c:v>
                </c:pt>
                <c:pt idx="6593">
                  <c:v>-6.1556041999999998E-2</c:v>
                </c:pt>
                <c:pt idx="6594">
                  <c:v>-6.4974343000000004E-2</c:v>
                </c:pt>
                <c:pt idx="6595">
                  <c:v>-6.9267362999999998E-2</c:v>
                </c:pt>
                <c:pt idx="6596">
                  <c:v>-7.1765566000000003E-2</c:v>
                </c:pt>
                <c:pt idx="6597">
                  <c:v>-7.3172661999999999E-2</c:v>
                </c:pt>
                <c:pt idx="6598">
                  <c:v>-7.4593092999999999E-2</c:v>
                </c:pt>
                <c:pt idx="6599">
                  <c:v>-7.6981347000000006E-2</c:v>
                </c:pt>
                <c:pt idx="6600">
                  <c:v>-8.2425542000000004E-2</c:v>
                </c:pt>
                <c:pt idx="6601">
                  <c:v>-8.7596485000000002E-2</c:v>
                </c:pt>
                <c:pt idx="6602">
                  <c:v>-9.1296717999999999E-2</c:v>
                </c:pt>
                <c:pt idx="6603">
                  <c:v>-9.4205716999999994E-2</c:v>
                </c:pt>
                <c:pt idx="6604">
                  <c:v>-9.5346797999999996E-2</c:v>
                </c:pt>
                <c:pt idx="6605">
                  <c:v>-9.6071650999999994E-2</c:v>
                </c:pt>
                <c:pt idx="6606">
                  <c:v>-9.4507213000000007E-2</c:v>
                </c:pt>
                <c:pt idx="6607">
                  <c:v>-9.4141105000000003E-2</c:v>
                </c:pt>
                <c:pt idx="6608">
                  <c:v>-9.2662994999999998E-2</c:v>
                </c:pt>
                <c:pt idx="6609">
                  <c:v>-9.2353516999999996E-2</c:v>
                </c:pt>
                <c:pt idx="6610">
                  <c:v>-9.0666142000000005E-2</c:v>
                </c:pt>
                <c:pt idx="6611">
                  <c:v>-9.1608836999999999E-2</c:v>
                </c:pt>
                <c:pt idx="6612">
                  <c:v>-9.2350157000000002E-2</c:v>
                </c:pt>
                <c:pt idx="6613">
                  <c:v>-9.6810612000000004E-2</c:v>
                </c:pt>
                <c:pt idx="6614">
                  <c:v>-0.10164144999999999</c:v>
                </c:pt>
                <c:pt idx="6615">
                  <c:v>-0.10781780000000001</c:v>
                </c:pt>
                <c:pt idx="6616">
                  <c:v>-0.11577566</c:v>
                </c:pt>
                <c:pt idx="6617">
                  <c:v>-0.12170346999999999</c:v>
                </c:pt>
                <c:pt idx="6618">
                  <c:v>-0.12706603999999999</c:v>
                </c:pt>
                <c:pt idx="6619">
                  <c:v>-0.13059756</c:v>
                </c:pt>
                <c:pt idx="6620">
                  <c:v>-0.13368745000000001</c:v>
                </c:pt>
                <c:pt idx="6621">
                  <c:v>-0.13450777999999999</c:v>
                </c:pt>
                <c:pt idx="6622">
                  <c:v>-0.13746854999999999</c:v>
                </c:pt>
                <c:pt idx="6623">
                  <c:v>-0.14132385</c:v>
                </c:pt>
                <c:pt idx="6624">
                  <c:v>-0.14525387000000001</c:v>
                </c:pt>
                <c:pt idx="6625">
                  <c:v>-0.14903015</c:v>
                </c:pt>
                <c:pt idx="6626">
                  <c:v>-0.15303606</c:v>
                </c:pt>
                <c:pt idx="6627">
                  <c:v>-0.15588018000000001</c:v>
                </c:pt>
                <c:pt idx="6628">
                  <c:v>-0.15598408999999999</c:v>
                </c:pt>
                <c:pt idx="6629">
                  <c:v>-0.15487977999999999</c:v>
                </c:pt>
                <c:pt idx="6630">
                  <c:v>-0.15494479</c:v>
                </c:pt>
                <c:pt idx="6631">
                  <c:v>-0.15787243000000001</c:v>
                </c:pt>
                <c:pt idx="6632">
                  <c:v>-0.16173414999999999</c:v>
                </c:pt>
                <c:pt idx="6633">
                  <c:v>-0.16577479000000001</c:v>
                </c:pt>
                <c:pt idx="6634">
                  <c:v>-0.16844529</c:v>
                </c:pt>
                <c:pt idx="6635">
                  <c:v>-0.16973558999999999</c:v>
                </c:pt>
                <c:pt idx="6636">
                  <c:v>-0.17124986</c:v>
                </c:pt>
                <c:pt idx="6637">
                  <c:v>-0.17282703999999999</c:v>
                </c:pt>
                <c:pt idx="6638">
                  <c:v>-0.17318058</c:v>
                </c:pt>
                <c:pt idx="6639">
                  <c:v>-0.17203305999999999</c:v>
                </c:pt>
                <c:pt idx="6640">
                  <c:v>-0.17036432000000001</c:v>
                </c:pt>
                <c:pt idx="6641">
                  <c:v>-0.16540841000000001</c:v>
                </c:pt>
                <c:pt idx="6642">
                  <c:v>-0.15990256</c:v>
                </c:pt>
                <c:pt idx="6643">
                  <c:v>-0.1529567</c:v>
                </c:pt>
                <c:pt idx="6644">
                  <c:v>-0.14469724</c:v>
                </c:pt>
                <c:pt idx="6645">
                  <c:v>-0.13664104999999999</c:v>
                </c:pt>
                <c:pt idx="6646">
                  <c:v>-0.12856781</c:v>
                </c:pt>
                <c:pt idx="6647">
                  <c:v>-0.12031923</c:v>
                </c:pt>
                <c:pt idx="6648">
                  <c:v>-0.11337841999999999</c:v>
                </c:pt>
                <c:pt idx="6649">
                  <c:v>-0.10783223</c:v>
                </c:pt>
                <c:pt idx="6650">
                  <c:v>-0.10301753</c:v>
                </c:pt>
                <c:pt idx="6651">
                  <c:v>-0.10021217</c:v>
                </c:pt>
                <c:pt idx="6652">
                  <c:v>-9.6451272000000005E-2</c:v>
                </c:pt>
                <c:pt idx="6653">
                  <c:v>-9.3649751000000003E-2</c:v>
                </c:pt>
                <c:pt idx="6654">
                  <c:v>-8.8839105000000002E-2</c:v>
                </c:pt>
                <c:pt idx="6655">
                  <c:v>-8.3228729000000001E-2</c:v>
                </c:pt>
                <c:pt idx="6656">
                  <c:v>-7.7283049000000006E-2</c:v>
                </c:pt>
                <c:pt idx="6657">
                  <c:v>-7.1917028999999993E-2</c:v>
                </c:pt>
                <c:pt idx="6658">
                  <c:v>-6.5679504999999999E-2</c:v>
                </c:pt>
                <c:pt idx="6659">
                  <c:v>-6.1642323999999998E-2</c:v>
                </c:pt>
                <c:pt idx="6660">
                  <c:v>-5.6950241999999998E-2</c:v>
                </c:pt>
                <c:pt idx="6661">
                  <c:v>-5.2339787999999998E-2</c:v>
                </c:pt>
                <c:pt idx="6662">
                  <c:v>-4.9083092000000002E-2</c:v>
                </c:pt>
                <c:pt idx="6663">
                  <c:v>-4.6875632E-2</c:v>
                </c:pt>
                <c:pt idx="6664">
                  <c:v>-4.6143666E-2</c:v>
                </c:pt>
                <c:pt idx="6665">
                  <c:v>-4.5282835E-2</c:v>
                </c:pt>
                <c:pt idx="6666">
                  <c:v>-4.3242298999999998E-2</c:v>
                </c:pt>
                <c:pt idx="6667">
                  <c:v>-3.9693250999999999E-2</c:v>
                </c:pt>
                <c:pt idx="6668">
                  <c:v>-3.6460631E-2</c:v>
                </c:pt>
                <c:pt idx="6669">
                  <c:v>-3.3164941000000003E-2</c:v>
                </c:pt>
                <c:pt idx="6670">
                  <c:v>-2.9694462000000001E-2</c:v>
                </c:pt>
                <c:pt idx="6671">
                  <c:v>-2.7513947E-2</c:v>
                </c:pt>
                <c:pt idx="6672">
                  <c:v>-2.7682314999999999E-2</c:v>
                </c:pt>
                <c:pt idx="6673">
                  <c:v>-3.0703540000000001E-2</c:v>
                </c:pt>
                <c:pt idx="6674">
                  <c:v>-3.3438933999999997E-2</c:v>
                </c:pt>
                <c:pt idx="6675">
                  <c:v>-3.4890806000000003E-2</c:v>
                </c:pt>
                <c:pt idx="6676">
                  <c:v>-3.4375700000000002E-2</c:v>
                </c:pt>
                <c:pt idx="6677">
                  <c:v>-2.9317735000000001E-2</c:v>
                </c:pt>
                <c:pt idx="6678">
                  <c:v>-2.3687192999999999E-2</c:v>
                </c:pt>
                <c:pt idx="6679">
                  <c:v>-1.793726E-2</c:v>
                </c:pt>
                <c:pt idx="6680">
                  <c:v>-1.2149638000000001E-2</c:v>
                </c:pt>
                <c:pt idx="6681">
                  <c:v>-7.5187105999999998E-3</c:v>
                </c:pt>
                <c:pt idx="6682">
                  <c:v>-4.5266830000000001E-3</c:v>
                </c:pt>
                <c:pt idx="6683">
                  <c:v>-9.8307421000000004E-4</c:v>
                </c:pt>
                <c:pt idx="6684">
                  <c:v>2.0816874000000002E-3</c:v>
                </c:pt>
                <c:pt idx="6685">
                  <c:v>6.5507650999999997E-3</c:v>
                </c:pt>
                <c:pt idx="6686">
                  <c:v>1.265195E-2</c:v>
                </c:pt>
                <c:pt idx="6687">
                  <c:v>1.7046329999999998E-2</c:v>
                </c:pt>
                <c:pt idx="6688">
                  <c:v>2.0273686999999999E-2</c:v>
                </c:pt>
                <c:pt idx="6689">
                  <c:v>2.3526132000000002E-2</c:v>
                </c:pt>
                <c:pt idx="6690">
                  <c:v>2.7075043E-2</c:v>
                </c:pt>
                <c:pt idx="6691">
                  <c:v>2.9052763999999998E-2</c:v>
                </c:pt>
                <c:pt idx="6692">
                  <c:v>3.0887520000000002E-2</c:v>
                </c:pt>
                <c:pt idx="6693">
                  <c:v>3.4633799E-2</c:v>
                </c:pt>
                <c:pt idx="6694">
                  <c:v>3.6800385999999997E-2</c:v>
                </c:pt>
                <c:pt idx="6695">
                  <c:v>3.6362123000000003E-2</c:v>
                </c:pt>
                <c:pt idx="6696">
                  <c:v>3.4882850999999999E-2</c:v>
                </c:pt>
                <c:pt idx="6697">
                  <c:v>3.2321218999999998E-2</c:v>
                </c:pt>
                <c:pt idx="6698">
                  <c:v>2.8209155E-2</c:v>
                </c:pt>
                <c:pt idx="6699">
                  <c:v>2.4367136000000001E-2</c:v>
                </c:pt>
                <c:pt idx="6700">
                  <c:v>2.1517476000000001E-2</c:v>
                </c:pt>
                <c:pt idx="6701">
                  <c:v>2.0393370000000001E-2</c:v>
                </c:pt>
                <c:pt idx="6702">
                  <c:v>1.8699568999999999E-2</c:v>
                </c:pt>
                <c:pt idx="6703">
                  <c:v>1.7360246999999999E-2</c:v>
                </c:pt>
                <c:pt idx="6704">
                  <c:v>1.5854845999999999E-2</c:v>
                </c:pt>
                <c:pt idx="6705">
                  <c:v>1.3479122E-2</c:v>
                </c:pt>
                <c:pt idx="6706">
                  <c:v>8.1806576999999998E-3</c:v>
                </c:pt>
                <c:pt idx="6707">
                  <c:v>1.7203455E-3</c:v>
                </c:pt>
                <c:pt idx="6708">
                  <c:v>-3.3868536000000002E-3</c:v>
                </c:pt>
                <c:pt idx="6709">
                  <c:v>-7.0526584999999996E-3</c:v>
                </c:pt>
                <c:pt idx="6710">
                  <c:v>-1.0130495999999999E-2</c:v>
                </c:pt>
                <c:pt idx="6711">
                  <c:v>-1.0054349000000001E-2</c:v>
                </c:pt>
                <c:pt idx="6712">
                  <c:v>-9.1373873000000008E-3</c:v>
                </c:pt>
                <c:pt idx="6713">
                  <c:v>-8.2070005000000005E-3</c:v>
                </c:pt>
                <c:pt idx="6714">
                  <c:v>-7.2117003000000002E-3</c:v>
                </c:pt>
                <c:pt idx="6715">
                  <c:v>-7.3487823000000004E-3</c:v>
                </c:pt>
                <c:pt idx="6716">
                  <c:v>-9.1892112999999997E-3</c:v>
                </c:pt>
                <c:pt idx="6717">
                  <c:v>-1.0378534999999999E-2</c:v>
                </c:pt>
                <c:pt idx="6718">
                  <c:v>-1.2177172E-2</c:v>
                </c:pt>
                <c:pt idx="6719">
                  <c:v>-1.2434907E-2</c:v>
                </c:pt>
                <c:pt idx="6720">
                  <c:v>-1.0427825999999999E-2</c:v>
                </c:pt>
                <c:pt idx="6721">
                  <c:v>-5.6783461000000004E-3</c:v>
                </c:pt>
                <c:pt idx="6722">
                  <c:v>-7.8332268999999999E-4</c:v>
                </c:pt>
                <c:pt idx="6723">
                  <c:v>9.7503936E-4</c:v>
                </c:pt>
                <c:pt idx="6724">
                  <c:v>2.0247956E-3</c:v>
                </c:pt>
                <c:pt idx="6725">
                  <c:v>1.7611554000000001E-3</c:v>
                </c:pt>
                <c:pt idx="6726">
                  <c:v>9.2482307000000006E-5</c:v>
                </c:pt>
                <c:pt idx="6727">
                  <c:v>-1.340314E-3</c:v>
                </c:pt>
                <c:pt idx="6728">
                  <c:v>-2.7128363999999999E-3</c:v>
                </c:pt>
                <c:pt idx="6729">
                  <c:v>-5.3128923000000002E-3</c:v>
                </c:pt>
                <c:pt idx="6730">
                  <c:v>-9.4220964999999993E-3</c:v>
                </c:pt>
                <c:pt idx="6731">
                  <c:v>-1.3233223000000001E-2</c:v>
                </c:pt>
                <c:pt idx="6732">
                  <c:v>-1.6195452999999999E-2</c:v>
                </c:pt>
                <c:pt idx="6733">
                  <c:v>-1.6294721000000002E-2</c:v>
                </c:pt>
                <c:pt idx="6734">
                  <c:v>-1.4300703999999999E-2</c:v>
                </c:pt>
                <c:pt idx="6735">
                  <c:v>-9.7248974999999994E-3</c:v>
                </c:pt>
                <c:pt idx="6736">
                  <c:v>-2.7871280999999999E-3</c:v>
                </c:pt>
                <c:pt idx="6737">
                  <c:v>5.531869E-3</c:v>
                </c:pt>
                <c:pt idx="6738">
                  <c:v>1.3544657E-2</c:v>
                </c:pt>
                <c:pt idx="6739">
                  <c:v>2.0857923E-2</c:v>
                </c:pt>
                <c:pt idx="6740">
                  <c:v>2.4112076999999999E-2</c:v>
                </c:pt>
                <c:pt idx="6741">
                  <c:v>2.3534962999999999E-2</c:v>
                </c:pt>
                <c:pt idx="6742">
                  <c:v>2.2045301999999999E-2</c:v>
                </c:pt>
                <c:pt idx="6743">
                  <c:v>2.0405507E-2</c:v>
                </c:pt>
                <c:pt idx="6744">
                  <c:v>2.0137097E-2</c:v>
                </c:pt>
                <c:pt idx="6745">
                  <c:v>2.1136188E-2</c:v>
                </c:pt>
                <c:pt idx="6746">
                  <c:v>2.3082781E-2</c:v>
                </c:pt>
                <c:pt idx="6747">
                  <c:v>2.6693049E-2</c:v>
                </c:pt>
                <c:pt idx="6748">
                  <c:v>2.9936622999999999E-2</c:v>
                </c:pt>
                <c:pt idx="6749">
                  <c:v>3.2265677999999999E-2</c:v>
                </c:pt>
                <c:pt idx="6750">
                  <c:v>3.2819006999999997E-2</c:v>
                </c:pt>
                <c:pt idx="6751">
                  <c:v>3.3888265000000001E-2</c:v>
                </c:pt>
                <c:pt idx="6752">
                  <c:v>3.5683217000000003E-2</c:v>
                </c:pt>
                <c:pt idx="6753">
                  <c:v>3.9508123999999999E-2</c:v>
                </c:pt>
                <c:pt idx="6754">
                  <c:v>4.2407941999999997E-2</c:v>
                </c:pt>
                <c:pt idx="6755">
                  <c:v>4.6140410999999999E-2</c:v>
                </c:pt>
                <c:pt idx="6756">
                  <c:v>4.8183034999999999E-2</c:v>
                </c:pt>
                <c:pt idx="6757">
                  <c:v>4.7936851000000003E-2</c:v>
                </c:pt>
                <c:pt idx="6758">
                  <c:v>4.6195272000000002E-2</c:v>
                </c:pt>
                <c:pt idx="6759">
                  <c:v>4.3980469000000001E-2</c:v>
                </c:pt>
                <c:pt idx="6760">
                  <c:v>3.9344670999999998E-2</c:v>
                </c:pt>
                <c:pt idx="6761">
                  <c:v>3.7159125000000001E-2</c:v>
                </c:pt>
                <c:pt idx="6762">
                  <c:v>3.5341396999999997E-2</c:v>
                </c:pt>
                <c:pt idx="6763">
                  <c:v>3.5288237E-2</c:v>
                </c:pt>
                <c:pt idx="6764">
                  <c:v>3.6086028999999999E-2</c:v>
                </c:pt>
                <c:pt idx="6765">
                  <c:v>3.8185108000000002E-2</c:v>
                </c:pt>
                <c:pt idx="6766">
                  <c:v>4.1764790000000003E-2</c:v>
                </c:pt>
                <c:pt idx="6767">
                  <c:v>4.3982944000000003E-2</c:v>
                </c:pt>
                <c:pt idx="6768">
                  <c:v>4.4430218E-2</c:v>
                </c:pt>
                <c:pt idx="6769">
                  <c:v>4.6738717999999999E-2</c:v>
                </c:pt>
                <c:pt idx="6770">
                  <c:v>5.0066093999999998E-2</c:v>
                </c:pt>
                <c:pt idx="6771">
                  <c:v>5.3532483999999998E-2</c:v>
                </c:pt>
                <c:pt idx="6772">
                  <c:v>5.5701110999999998E-2</c:v>
                </c:pt>
                <c:pt idx="6773">
                  <c:v>5.6314096000000001E-2</c:v>
                </c:pt>
                <c:pt idx="6774">
                  <c:v>5.7554864999999997E-2</c:v>
                </c:pt>
                <c:pt idx="6775">
                  <c:v>5.7119627999999999E-2</c:v>
                </c:pt>
                <c:pt idx="6776">
                  <c:v>5.6524565999999998E-2</c:v>
                </c:pt>
                <c:pt idx="6777">
                  <c:v>5.7917732999999999E-2</c:v>
                </c:pt>
                <c:pt idx="6778">
                  <c:v>5.8396174000000002E-2</c:v>
                </c:pt>
                <c:pt idx="6779">
                  <c:v>6.0657972999999997E-2</c:v>
                </c:pt>
                <c:pt idx="6780">
                  <c:v>6.4144744000000004E-2</c:v>
                </c:pt>
                <c:pt idx="6781">
                  <c:v>6.6403109000000002E-2</c:v>
                </c:pt>
                <c:pt idx="6782">
                  <c:v>6.6891863999999995E-2</c:v>
                </c:pt>
                <c:pt idx="6783">
                  <c:v>6.8254591000000003E-2</c:v>
                </c:pt>
                <c:pt idx="6784">
                  <c:v>6.7761917000000005E-2</c:v>
                </c:pt>
                <c:pt idx="6785">
                  <c:v>6.6281694000000002E-2</c:v>
                </c:pt>
                <c:pt idx="6786">
                  <c:v>6.4682274999999997E-2</c:v>
                </c:pt>
                <c:pt idx="6787">
                  <c:v>6.3447358999999995E-2</c:v>
                </c:pt>
                <c:pt idx="6788">
                  <c:v>6.0737385999999997E-2</c:v>
                </c:pt>
                <c:pt idx="6789">
                  <c:v>5.6683727000000003E-2</c:v>
                </c:pt>
                <c:pt idx="6790">
                  <c:v>5.2928672000000003E-2</c:v>
                </c:pt>
                <c:pt idx="6791">
                  <c:v>4.8895397E-2</c:v>
                </c:pt>
                <c:pt idx="6792">
                  <c:v>4.6140453999999997E-2</c:v>
                </c:pt>
                <c:pt idx="6793">
                  <c:v>4.4985309000000001E-2</c:v>
                </c:pt>
                <c:pt idx="6794">
                  <c:v>4.3241634000000001E-2</c:v>
                </c:pt>
                <c:pt idx="6795">
                  <c:v>4.2076005E-2</c:v>
                </c:pt>
                <c:pt idx="6796">
                  <c:v>3.9379519000000002E-2</c:v>
                </c:pt>
                <c:pt idx="6797">
                  <c:v>3.4420481000000003E-2</c:v>
                </c:pt>
                <c:pt idx="6798">
                  <c:v>2.6773287999999999E-2</c:v>
                </c:pt>
                <c:pt idx="6799">
                  <c:v>1.7963941000000001E-2</c:v>
                </c:pt>
                <c:pt idx="6800">
                  <c:v>1.0257282E-2</c:v>
                </c:pt>
                <c:pt idx="6801">
                  <c:v>5.4702704000000003E-3</c:v>
                </c:pt>
                <c:pt idx="6802">
                  <c:v>1.6088395999999999E-3</c:v>
                </c:pt>
                <c:pt idx="6803">
                  <c:v>-2.1814349000000002E-3</c:v>
                </c:pt>
                <c:pt idx="6804">
                  <c:v>-6.1880277999999999E-3</c:v>
                </c:pt>
                <c:pt idx="6805">
                  <c:v>-9.8142674999999995E-3</c:v>
                </c:pt>
                <c:pt idx="6806">
                  <c:v>-1.4911284E-2</c:v>
                </c:pt>
                <c:pt idx="6807">
                  <c:v>-2.1365373E-2</c:v>
                </c:pt>
                <c:pt idx="6808">
                  <c:v>-2.7520339000000001E-2</c:v>
                </c:pt>
                <c:pt idx="6809">
                  <c:v>-3.3920504999999997E-2</c:v>
                </c:pt>
                <c:pt idx="6810">
                  <c:v>-3.9178248999999998E-2</c:v>
                </c:pt>
                <c:pt idx="6811">
                  <c:v>-4.1659438E-2</c:v>
                </c:pt>
                <c:pt idx="6812">
                  <c:v>-4.3010958000000002E-2</c:v>
                </c:pt>
                <c:pt idx="6813">
                  <c:v>-4.4588812999999998E-2</c:v>
                </c:pt>
                <c:pt idx="6814">
                  <c:v>-4.5893290000000003E-2</c:v>
                </c:pt>
                <c:pt idx="6815">
                  <c:v>-4.8524349000000001E-2</c:v>
                </c:pt>
                <c:pt idx="6816">
                  <c:v>-5.2639748E-2</c:v>
                </c:pt>
                <c:pt idx="6817">
                  <c:v>-5.6426919999999998E-2</c:v>
                </c:pt>
                <c:pt idx="6818">
                  <c:v>-5.9413900999999998E-2</c:v>
                </c:pt>
                <c:pt idx="6819">
                  <c:v>-6.0267389999999997E-2</c:v>
                </c:pt>
                <c:pt idx="6820">
                  <c:v>-6.3283565E-2</c:v>
                </c:pt>
                <c:pt idx="6821">
                  <c:v>-6.6974043999999996E-2</c:v>
                </c:pt>
                <c:pt idx="6822">
                  <c:v>-7.2074657E-2</c:v>
                </c:pt>
                <c:pt idx="6823">
                  <c:v>-7.8513333000000005E-2</c:v>
                </c:pt>
                <c:pt idx="6824">
                  <c:v>-8.4673199000000005E-2</c:v>
                </c:pt>
                <c:pt idx="6825">
                  <c:v>-9.1137459000000004E-2</c:v>
                </c:pt>
                <c:pt idx="6826">
                  <c:v>-9.5394388999999996E-2</c:v>
                </c:pt>
                <c:pt idx="6827">
                  <c:v>-9.5002728999999994E-2</c:v>
                </c:pt>
                <c:pt idx="6828">
                  <c:v>-9.4506092E-2</c:v>
                </c:pt>
                <c:pt idx="6829">
                  <c:v>-9.2044743999999998E-2</c:v>
                </c:pt>
                <c:pt idx="6830">
                  <c:v>-8.9890557999999995E-2</c:v>
                </c:pt>
                <c:pt idx="6831">
                  <c:v>-8.9040177999999998E-2</c:v>
                </c:pt>
                <c:pt idx="6832">
                  <c:v>-8.9173851999999998E-2</c:v>
                </c:pt>
                <c:pt idx="6833">
                  <c:v>-9.0968224E-2</c:v>
                </c:pt>
                <c:pt idx="6834">
                  <c:v>-9.2254476000000002E-2</c:v>
                </c:pt>
                <c:pt idx="6835">
                  <c:v>-9.3885283E-2</c:v>
                </c:pt>
                <c:pt idx="6836">
                  <c:v>-9.5227410999999998E-2</c:v>
                </c:pt>
                <c:pt idx="6837">
                  <c:v>-9.6863747E-2</c:v>
                </c:pt>
                <c:pt idx="6838">
                  <c:v>-9.8102485000000003E-2</c:v>
                </c:pt>
                <c:pt idx="6839">
                  <c:v>-0.10080147</c:v>
                </c:pt>
                <c:pt idx="6840">
                  <c:v>-0.1048543</c:v>
                </c:pt>
                <c:pt idx="6841">
                  <c:v>-0.10869321999999999</c:v>
                </c:pt>
                <c:pt idx="6842">
                  <c:v>-0.11168210000000001</c:v>
                </c:pt>
                <c:pt idx="6843">
                  <c:v>-0.11166586000000001</c:v>
                </c:pt>
                <c:pt idx="6844">
                  <c:v>-0.11073255999999999</c:v>
                </c:pt>
                <c:pt idx="6845">
                  <c:v>-0.10977922</c:v>
                </c:pt>
                <c:pt idx="6846">
                  <c:v>-0.10892134000000001</c:v>
                </c:pt>
                <c:pt idx="6847">
                  <c:v>-0.10794221</c:v>
                </c:pt>
                <c:pt idx="6848">
                  <c:v>-0.10709964</c:v>
                </c:pt>
                <c:pt idx="6849">
                  <c:v>-0.10610685</c:v>
                </c:pt>
                <c:pt idx="6850">
                  <c:v>-0.10528119</c:v>
                </c:pt>
                <c:pt idx="6851">
                  <c:v>-0.10426270999999999</c:v>
                </c:pt>
                <c:pt idx="6852">
                  <c:v>-0.10348544</c:v>
                </c:pt>
                <c:pt idx="6853">
                  <c:v>-0.10234378</c:v>
                </c:pt>
                <c:pt idx="6854">
                  <c:v>-0.10263016</c:v>
                </c:pt>
                <c:pt idx="6855">
                  <c:v>-0.10433989</c:v>
                </c:pt>
                <c:pt idx="6856">
                  <c:v>-0.10565813</c:v>
                </c:pt>
                <c:pt idx="6857">
                  <c:v>-0.10734929</c:v>
                </c:pt>
                <c:pt idx="6858">
                  <c:v>-0.10771114</c:v>
                </c:pt>
                <c:pt idx="6859">
                  <c:v>-0.10561818000000001</c:v>
                </c:pt>
                <c:pt idx="6860">
                  <c:v>-0.10098559999999999</c:v>
                </c:pt>
                <c:pt idx="6861">
                  <c:v>-9.5163541000000004E-2</c:v>
                </c:pt>
                <c:pt idx="6862">
                  <c:v>-8.9404689999999995E-2</c:v>
                </c:pt>
                <c:pt idx="6863">
                  <c:v>-8.4766649999999999E-2</c:v>
                </c:pt>
                <c:pt idx="6864">
                  <c:v>-8.1787958999999993E-2</c:v>
                </c:pt>
                <c:pt idx="6865">
                  <c:v>-7.8264111999999997E-2</c:v>
                </c:pt>
                <c:pt idx="6866">
                  <c:v>-7.5104509E-2</c:v>
                </c:pt>
                <c:pt idx="6867">
                  <c:v>-7.1751123E-2</c:v>
                </c:pt>
                <c:pt idx="6868">
                  <c:v>-6.7513111000000001E-2</c:v>
                </c:pt>
                <c:pt idx="6869">
                  <c:v>-6.1302493999999999E-2</c:v>
                </c:pt>
                <c:pt idx="6870">
                  <c:v>-5.6061661999999998E-2</c:v>
                </c:pt>
                <c:pt idx="6871">
                  <c:v>-4.9798560999999998E-2</c:v>
                </c:pt>
                <c:pt idx="6872">
                  <c:v>-4.5718054000000001E-2</c:v>
                </c:pt>
                <c:pt idx="6873">
                  <c:v>-4.1223967E-2</c:v>
                </c:pt>
                <c:pt idx="6874">
                  <c:v>-3.5391041999999998E-2</c:v>
                </c:pt>
                <c:pt idx="6875">
                  <c:v>-2.9676716999999998E-2</c:v>
                </c:pt>
                <c:pt idx="6876">
                  <c:v>-2.4060186000000001E-2</c:v>
                </c:pt>
                <c:pt idx="6877">
                  <c:v>-1.8173582000000001E-2</c:v>
                </c:pt>
                <c:pt idx="6878">
                  <c:v>-1.3568998000000001E-2</c:v>
                </c:pt>
                <c:pt idx="6879">
                  <c:v>-1.1521838E-2</c:v>
                </c:pt>
                <c:pt idx="6880">
                  <c:v>-1.0933755E-2</c:v>
                </c:pt>
                <c:pt idx="6881">
                  <c:v>-8.8584218999999999E-3</c:v>
                </c:pt>
                <c:pt idx="6882">
                  <c:v>-4.3066264999999998E-3</c:v>
                </c:pt>
                <c:pt idx="6883">
                  <c:v>1.6268203000000001E-3</c:v>
                </c:pt>
                <c:pt idx="6884">
                  <c:v>7.9956203000000007E-3</c:v>
                </c:pt>
                <c:pt idx="6885">
                  <c:v>1.7905823000000001E-2</c:v>
                </c:pt>
                <c:pt idx="6886">
                  <c:v>2.7120815999999999E-2</c:v>
                </c:pt>
                <c:pt idx="6887">
                  <c:v>3.4364854E-2</c:v>
                </c:pt>
                <c:pt idx="6888">
                  <c:v>3.7399704999999998E-2</c:v>
                </c:pt>
                <c:pt idx="6889">
                  <c:v>3.8151350000000001E-2</c:v>
                </c:pt>
                <c:pt idx="6890">
                  <c:v>3.8927411000000002E-2</c:v>
                </c:pt>
                <c:pt idx="6891">
                  <c:v>4.1062897000000001E-2</c:v>
                </c:pt>
                <c:pt idx="6892">
                  <c:v>4.4432442000000003E-2</c:v>
                </c:pt>
                <c:pt idx="6893">
                  <c:v>4.8763280999999999E-2</c:v>
                </c:pt>
                <c:pt idx="6894">
                  <c:v>5.4866393999999999E-2</c:v>
                </c:pt>
                <c:pt idx="6895">
                  <c:v>5.9398978999999998E-2</c:v>
                </c:pt>
                <c:pt idx="6896">
                  <c:v>6.1477832000000003E-2</c:v>
                </c:pt>
                <c:pt idx="6897">
                  <c:v>6.1268215000000001E-2</c:v>
                </c:pt>
                <c:pt idx="6898">
                  <c:v>5.8413729999999997E-2</c:v>
                </c:pt>
                <c:pt idx="6899">
                  <c:v>5.4474643000000003E-2</c:v>
                </c:pt>
                <c:pt idx="6900">
                  <c:v>5.0494810000000001E-2</c:v>
                </c:pt>
                <c:pt idx="6901">
                  <c:v>4.7733711999999998E-2</c:v>
                </c:pt>
                <c:pt idx="6902">
                  <c:v>4.6545876E-2</c:v>
                </c:pt>
                <c:pt idx="6903">
                  <c:v>4.4845419999999997E-2</c:v>
                </c:pt>
                <c:pt idx="6904">
                  <c:v>4.3627109999999997E-2</c:v>
                </c:pt>
                <c:pt idx="6905">
                  <c:v>4.0930982999999997E-2</c:v>
                </c:pt>
                <c:pt idx="6906">
                  <c:v>3.6837898000000001E-2</c:v>
                </c:pt>
                <c:pt idx="6907">
                  <c:v>3.3109211999999999E-2</c:v>
                </c:pt>
                <c:pt idx="6908">
                  <c:v>2.9107714E-2</c:v>
                </c:pt>
                <c:pt idx="6909">
                  <c:v>2.5368018999999999E-2</c:v>
                </c:pt>
                <c:pt idx="6910">
                  <c:v>2.1342772999999999E-2</c:v>
                </c:pt>
                <c:pt idx="6911">
                  <c:v>1.7662681999999999E-2</c:v>
                </c:pt>
                <c:pt idx="6912">
                  <c:v>1.3492479E-2</c:v>
                </c:pt>
                <c:pt idx="6913">
                  <c:v>1.0907122E-2</c:v>
                </c:pt>
                <c:pt idx="6914">
                  <c:v>9.5317829000000007E-3</c:v>
                </c:pt>
                <c:pt idx="6915">
                  <c:v>8.0587938000000001E-3</c:v>
                </c:pt>
                <c:pt idx="6916">
                  <c:v>6.4931540000000001E-3</c:v>
                </c:pt>
                <c:pt idx="6917">
                  <c:v>5.1986938999999998E-3</c:v>
                </c:pt>
                <c:pt idx="6918">
                  <c:v>2.5857085000000001E-3</c:v>
                </c:pt>
                <c:pt idx="6919">
                  <c:v>-2.4319711999999999E-3</c:v>
                </c:pt>
                <c:pt idx="6920">
                  <c:v>-1.0072197999999999E-2</c:v>
                </c:pt>
                <c:pt idx="6921">
                  <c:v>-1.8800407000000002E-2</c:v>
                </c:pt>
                <c:pt idx="6922">
                  <c:v>-2.7563717000000001E-2</c:v>
                </c:pt>
                <c:pt idx="6923">
                  <c:v>-3.5174173000000003E-2</c:v>
                </c:pt>
                <c:pt idx="6924">
                  <c:v>-4.0205697999999998E-2</c:v>
                </c:pt>
                <c:pt idx="6925">
                  <c:v>-4.2864832999999998E-2</c:v>
                </c:pt>
                <c:pt idx="6926">
                  <c:v>-4.3229633000000003E-2</c:v>
                </c:pt>
                <c:pt idx="6927">
                  <c:v>-4.0934391000000001E-2</c:v>
                </c:pt>
                <c:pt idx="6928">
                  <c:v>-3.7575786E-2</c:v>
                </c:pt>
                <c:pt idx="6929">
                  <c:v>-3.4140743000000001E-2</c:v>
                </c:pt>
                <c:pt idx="6930">
                  <c:v>-3.1980151999999998E-2</c:v>
                </c:pt>
                <c:pt idx="6931">
                  <c:v>-3.1313698000000001E-2</c:v>
                </c:pt>
                <c:pt idx="6932">
                  <c:v>-3.0273101E-2</c:v>
                </c:pt>
                <c:pt idx="6933">
                  <c:v>-2.9434666000000002E-2</c:v>
                </c:pt>
                <c:pt idx="6934">
                  <c:v>-2.8500859E-2</c:v>
                </c:pt>
                <c:pt idx="6935">
                  <c:v>-2.7518419999999998E-2</c:v>
                </c:pt>
                <c:pt idx="6936">
                  <c:v>-2.7633593000000001E-2</c:v>
                </c:pt>
                <c:pt idx="6937">
                  <c:v>-2.9597417000000001E-2</c:v>
                </c:pt>
                <c:pt idx="6938">
                  <c:v>-2.9713168000000002E-2</c:v>
                </c:pt>
                <c:pt idx="6939">
                  <c:v>-2.8735196000000001E-2</c:v>
                </c:pt>
                <c:pt idx="6940">
                  <c:v>-2.7775067000000001E-2</c:v>
                </c:pt>
                <c:pt idx="6941">
                  <c:v>-2.7051279000000001E-2</c:v>
                </c:pt>
                <c:pt idx="6942">
                  <c:v>-2.4889003999999999E-2</c:v>
                </c:pt>
                <c:pt idx="6943">
                  <c:v>-2.2372012E-2</c:v>
                </c:pt>
                <c:pt idx="6944">
                  <c:v>-2.2048007000000001E-2</c:v>
                </c:pt>
                <c:pt idx="6945">
                  <c:v>-2.0542938E-2</c:v>
                </c:pt>
                <c:pt idx="6946">
                  <c:v>-2.1260105000000001E-2</c:v>
                </c:pt>
                <c:pt idx="6947">
                  <c:v>-2.1565363000000001E-2</c:v>
                </c:pt>
                <c:pt idx="6948">
                  <c:v>-2.0512928E-2</c:v>
                </c:pt>
                <c:pt idx="6949">
                  <c:v>-1.9606709999999999E-2</c:v>
                </c:pt>
                <c:pt idx="6950">
                  <c:v>-1.8757972000000001E-2</c:v>
                </c:pt>
                <c:pt idx="6951">
                  <c:v>-1.7735384999999999E-2</c:v>
                </c:pt>
                <c:pt idx="6952">
                  <c:v>-1.6988659999999999E-2</c:v>
                </c:pt>
                <c:pt idx="6953">
                  <c:v>-1.5842744999999998E-2</c:v>
                </c:pt>
                <c:pt idx="6954">
                  <c:v>-1.5309362999999999E-2</c:v>
                </c:pt>
                <c:pt idx="6955">
                  <c:v>-1.2969807E-2</c:v>
                </c:pt>
                <c:pt idx="6956">
                  <c:v>-9.8300748999999993E-3</c:v>
                </c:pt>
                <c:pt idx="6957">
                  <c:v>-5.1628239999999999E-3</c:v>
                </c:pt>
                <c:pt idx="6958">
                  <c:v>-4.6026215999999998E-4</c:v>
                </c:pt>
                <c:pt idx="6959">
                  <c:v>2.6193981999999998E-3</c:v>
                </c:pt>
                <c:pt idx="6960">
                  <c:v>5.1078047000000003E-3</c:v>
                </c:pt>
                <c:pt idx="6961">
                  <c:v>4.5142155E-3</c:v>
                </c:pt>
                <c:pt idx="6962">
                  <c:v>2.9825800999999999E-3</c:v>
                </c:pt>
                <c:pt idx="6963">
                  <c:v>1.4764928000000001E-3</c:v>
                </c:pt>
                <c:pt idx="6964">
                  <c:v>8.5603668999999997E-4</c:v>
                </c:pt>
                <c:pt idx="6965">
                  <c:v>3.3735588999999999E-3</c:v>
                </c:pt>
                <c:pt idx="6966">
                  <c:v>6.4194626000000001E-3</c:v>
                </c:pt>
                <c:pt idx="6967">
                  <c:v>1.1161928E-2</c:v>
                </c:pt>
                <c:pt idx="6968">
                  <c:v>1.5777895E-2</c:v>
                </c:pt>
                <c:pt idx="6969">
                  <c:v>1.8986375E-2</c:v>
                </c:pt>
                <c:pt idx="6970">
                  <c:v>2.1220201000000001E-2</c:v>
                </c:pt>
                <c:pt idx="6971">
                  <c:v>2.1954853E-2</c:v>
                </c:pt>
                <c:pt idx="6972">
                  <c:v>2.1917010000000001E-2</c:v>
                </c:pt>
                <c:pt idx="6973">
                  <c:v>2.0036155999999999E-2</c:v>
                </c:pt>
                <c:pt idx="6974">
                  <c:v>1.8802643000000001E-2</c:v>
                </c:pt>
                <c:pt idx="6975">
                  <c:v>1.7141136000000001E-2</c:v>
                </c:pt>
                <c:pt idx="6976">
                  <c:v>1.5774467E-2</c:v>
                </c:pt>
                <c:pt idx="6977">
                  <c:v>1.4232170000000001E-2</c:v>
                </c:pt>
                <c:pt idx="6978">
                  <c:v>1.2696636000000001E-2</c:v>
                </c:pt>
                <c:pt idx="6979">
                  <c:v>1.2209630000000001E-2</c:v>
                </c:pt>
                <c:pt idx="6980">
                  <c:v>1.4390335000000001E-2</c:v>
                </c:pt>
                <c:pt idx="6981">
                  <c:v>1.8951407E-2</c:v>
                </c:pt>
                <c:pt idx="6982">
                  <c:v>2.4813819000000001E-2</c:v>
                </c:pt>
                <c:pt idx="6983">
                  <c:v>3.0548759000000002E-2</c:v>
                </c:pt>
                <c:pt idx="6984">
                  <c:v>3.5168406999999999E-2</c:v>
                </c:pt>
                <c:pt idx="6985">
                  <c:v>3.8234200000000003E-2</c:v>
                </c:pt>
                <c:pt idx="6986">
                  <c:v>4.0760671999999998E-2</c:v>
                </c:pt>
                <c:pt idx="6987">
                  <c:v>4.0137920000000001E-2</c:v>
                </c:pt>
                <c:pt idx="6988">
                  <c:v>3.8548830999999999E-2</c:v>
                </c:pt>
                <c:pt idx="6989">
                  <c:v>3.8107974000000003E-2</c:v>
                </c:pt>
                <c:pt idx="6990">
                  <c:v>3.9387677000000003E-2</c:v>
                </c:pt>
                <c:pt idx="6991">
                  <c:v>4.0028943999999997E-2</c:v>
                </c:pt>
                <c:pt idx="6992">
                  <c:v>4.1161862E-2</c:v>
                </c:pt>
                <c:pt idx="6993">
                  <c:v>4.1876386000000002E-2</c:v>
                </c:pt>
                <c:pt idx="6994">
                  <c:v>4.2953694000000001E-2</c:v>
                </c:pt>
                <c:pt idx="6995">
                  <c:v>4.3731348000000003E-2</c:v>
                </c:pt>
                <c:pt idx="6996">
                  <c:v>4.4682755999999997E-2</c:v>
                </c:pt>
                <c:pt idx="6997">
                  <c:v>4.6511397000000003E-2</c:v>
                </c:pt>
                <c:pt idx="6998">
                  <c:v>5.0354206999999998E-2</c:v>
                </c:pt>
                <c:pt idx="6999">
                  <c:v>5.3094403999999998E-2</c:v>
                </c:pt>
                <c:pt idx="7000">
                  <c:v>5.7985504E-2</c:v>
                </c:pt>
                <c:pt idx="7001">
                  <c:v>6.2606424999999993E-2</c:v>
                </c:pt>
                <c:pt idx="7002">
                  <c:v>6.4782187000000005E-2</c:v>
                </c:pt>
                <c:pt idx="7003">
                  <c:v>6.4279079000000003E-2</c:v>
                </c:pt>
                <c:pt idx="7004">
                  <c:v>6.2815528999999995E-2</c:v>
                </c:pt>
                <c:pt idx="7005">
                  <c:v>6.0286646999999999E-2</c:v>
                </c:pt>
                <c:pt idx="7006">
                  <c:v>5.5962612000000002E-2</c:v>
                </c:pt>
                <c:pt idx="7007">
                  <c:v>5.3433050000000003E-2</c:v>
                </c:pt>
                <c:pt idx="7008">
                  <c:v>5.1965710999999998E-2</c:v>
                </c:pt>
                <c:pt idx="7009">
                  <c:v>5.1501982000000002E-2</c:v>
                </c:pt>
                <c:pt idx="7010">
                  <c:v>5.2807270000000003E-2</c:v>
                </c:pt>
                <c:pt idx="7011">
                  <c:v>5.3342630000000002E-2</c:v>
                </c:pt>
                <c:pt idx="7012">
                  <c:v>5.5535442999999997E-2</c:v>
                </c:pt>
                <c:pt idx="7013">
                  <c:v>5.9076692E-2</c:v>
                </c:pt>
                <c:pt idx="7014">
                  <c:v>6.1259872E-2</c:v>
                </c:pt>
                <c:pt idx="7015">
                  <c:v>6.1816739000000002E-2</c:v>
                </c:pt>
                <c:pt idx="7016">
                  <c:v>6.3081174000000004E-2</c:v>
                </c:pt>
                <c:pt idx="7017">
                  <c:v>6.2695490000000006E-2</c:v>
                </c:pt>
                <c:pt idx="7018">
                  <c:v>6.1045037000000003E-2</c:v>
                </c:pt>
                <c:pt idx="7019">
                  <c:v>5.9721018000000001E-2</c:v>
                </c:pt>
                <c:pt idx="7020">
                  <c:v>5.7142140000000001E-2</c:v>
                </c:pt>
                <c:pt idx="7021">
                  <c:v>5.2869801000000001E-2</c:v>
                </c:pt>
                <c:pt idx="7022">
                  <c:v>5.0186327000000003E-2</c:v>
                </c:pt>
                <c:pt idx="7023">
                  <c:v>4.9925399000000002E-2</c:v>
                </c:pt>
                <c:pt idx="7024">
                  <c:v>5.1107083999999997E-2</c:v>
                </c:pt>
                <c:pt idx="7025">
                  <c:v>5.1804939000000001E-2</c:v>
                </c:pt>
                <c:pt idx="7026">
                  <c:v>5.2908234999999998E-2</c:v>
                </c:pt>
                <c:pt idx="7027">
                  <c:v>5.3620981999999998E-2</c:v>
                </c:pt>
                <c:pt idx="7028">
                  <c:v>5.4734296000000002E-2</c:v>
                </c:pt>
                <c:pt idx="7029">
                  <c:v>5.5414823000000002E-2</c:v>
                </c:pt>
                <c:pt idx="7030">
                  <c:v>5.6596199999999999E-2</c:v>
                </c:pt>
                <c:pt idx="7031">
                  <c:v>5.7110920000000003E-2</c:v>
                </c:pt>
                <c:pt idx="7032">
                  <c:v>5.9464397000000002E-2</c:v>
                </c:pt>
                <c:pt idx="7033">
                  <c:v>6.1829143000000003E-2</c:v>
                </c:pt>
                <c:pt idx="7034">
                  <c:v>6.1440193999999997E-2</c:v>
                </c:pt>
                <c:pt idx="7035">
                  <c:v>5.8818689E-2</c:v>
                </c:pt>
                <c:pt idx="7036">
                  <c:v>5.3640693000000003E-2</c:v>
                </c:pt>
                <c:pt idx="7037">
                  <c:v>4.7175751000000002E-2</c:v>
                </c:pt>
                <c:pt idx="7038">
                  <c:v>4.0984302E-2</c:v>
                </c:pt>
                <c:pt idx="7039">
                  <c:v>3.5520093000000003E-2</c:v>
                </c:pt>
                <c:pt idx="7040">
                  <c:v>3.3238373000000002E-2</c:v>
                </c:pt>
                <c:pt idx="7041">
                  <c:v>3.1641451000000001E-2</c:v>
                </c:pt>
                <c:pt idx="7042">
                  <c:v>3.0357232000000001E-2</c:v>
                </c:pt>
                <c:pt idx="7043">
                  <c:v>2.8591742E-2</c:v>
                </c:pt>
                <c:pt idx="7044">
                  <c:v>2.7517624000000001E-2</c:v>
                </c:pt>
                <c:pt idx="7045">
                  <c:v>2.4580079000000001E-2</c:v>
                </c:pt>
                <c:pt idx="7046">
                  <c:v>2.0864008999999999E-2</c:v>
                </c:pt>
                <c:pt idx="7047">
                  <c:v>1.5712032000000001E-2</c:v>
                </c:pt>
                <c:pt idx="7048">
                  <c:v>9.3926414999999999E-3</c:v>
                </c:pt>
                <c:pt idx="7049">
                  <c:v>2.9268570000000002E-3</c:v>
                </c:pt>
                <c:pt idx="7050">
                  <c:v>-2.0774338999999999E-3</c:v>
                </c:pt>
                <c:pt idx="7051">
                  <c:v>-5.9444405000000002E-3</c:v>
                </c:pt>
                <c:pt idx="7052">
                  <c:v>-8.7266436000000003E-3</c:v>
                </c:pt>
                <c:pt idx="7053">
                  <c:v>-9.9636893999999997E-3</c:v>
                </c:pt>
                <c:pt idx="7054">
                  <c:v>-1.1557278000000001E-2</c:v>
                </c:pt>
                <c:pt idx="7055">
                  <c:v>-1.3025121000000001E-2</c:v>
                </c:pt>
                <c:pt idx="7056">
                  <c:v>-1.4445817E-2</c:v>
                </c:pt>
                <c:pt idx="7057">
                  <c:v>-1.6155136E-2</c:v>
                </c:pt>
                <c:pt idx="7058">
                  <c:v>-1.6329373000000001E-2</c:v>
                </c:pt>
                <c:pt idx="7059">
                  <c:v>-1.6311777999999999E-2</c:v>
                </c:pt>
                <c:pt idx="7060">
                  <c:v>-1.8229281999999999E-2</c:v>
                </c:pt>
                <c:pt idx="7061">
                  <c:v>-1.9399593999999999E-2</c:v>
                </c:pt>
                <c:pt idx="7062">
                  <c:v>-2.1233083999999999E-2</c:v>
                </c:pt>
                <c:pt idx="7063">
                  <c:v>-2.1439100999999999E-2</c:v>
                </c:pt>
                <c:pt idx="7064">
                  <c:v>-2.0364779E-2</c:v>
                </c:pt>
                <c:pt idx="7065">
                  <c:v>-1.9564741E-2</c:v>
                </c:pt>
                <c:pt idx="7066">
                  <c:v>-1.8544041000000001E-2</c:v>
                </c:pt>
                <c:pt idx="7067">
                  <c:v>-1.7798807999999999E-2</c:v>
                </c:pt>
                <c:pt idx="7068">
                  <c:v>-1.6599056000000001E-2</c:v>
                </c:pt>
                <c:pt idx="7069">
                  <c:v>-1.7065436999999999E-2</c:v>
                </c:pt>
                <c:pt idx="7070">
                  <c:v>-1.7609776000000001E-2</c:v>
                </c:pt>
                <c:pt idx="7071">
                  <c:v>-1.6333257E-2</c:v>
                </c:pt>
                <c:pt idx="7072">
                  <c:v>-1.5662143999999999E-2</c:v>
                </c:pt>
                <c:pt idx="7073">
                  <c:v>-1.4575006E-2</c:v>
                </c:pt>
                <c:pt idx="7074">
                  <c:v>-1.3822038E-2</c:v>
                </c:pt>
                <c:pt idx="7075">
                  <c:v>-1.2772613E-2</c:v>
                </c:pt>
                <c:pt idx="7076">
                  <c:v>-1.2018846999999999E-2</c:v>
                </c:pt>
                <c:pt idx="7077">
                  <c:v>-1.0892661999999999E-2</c:v>
                </c:pt>
                <c:pt idx="7078">
                  <c:v>-1.1145077999999999E-2</c:v>
                </c:pt>
                <c:pt idx="7079">
                  <c:v>-1.2982838E-2</c:v>
                </c:pt>
                <c:pt idx="7080">
                  <c:v>-1.3278483000000001E-2</c:v>
                </c:pt>
                <c:pt idx="7081">
                  <c:v>-1.125988E-2</c:v>
                </c:pt>
                <c:pt idx="7082">
                  <c:v>-6.5461349000000002E-3</c:v>
                </c:pt>
                <c:pt idx="7083">
                  <c:v>-9.0423415000000001E-4</c:v>
                </c:pt>
                <c:pt idx="7084">
                  <c:v>5.9833459999999996E-3</c:v>
                </c:pt>
                <c:pt idx="7085">
                  <c:v>1.3305086000000001E-2</c:v>
                </c:pt>
                <c:pt idx="7086">
                  <c:v>1.8422208999999998E-2</c:v>
                </c:pt>
                <c:pt idx="7087">
                  <c:v>2.466372E-2</c:v>
                </c:pt>
                <c:pt idx="7088">
                  <c:v>2.8876365000000001E-2</c:v>
                </c:pt>
                <c:pt idx="7089">
                  <c:v>3.2239670999999998E-2</c:v>
                </c:pt>
                <c:pt idx="7090">
                  <c:v>3.5356378000000001E-2</c:v>
                </c:pt>
                <c:pt idx="7091">
                  <c:v>3.8975840999999997E-2</c:v>
                </c:pt>
                <c:pt idx="7092">
                  <c:v>4.0938837999999998E-2</c:v>
                </c:pt>
                <c:pt idx="7093">
                  <c:v>4.1850392E-2</c:v>
                </c:pt>
                <c:pt idx="7094">
                  <c:v>4.1740542999999998E-2</c:v>
                </c:pt>
                <c:pt idx="7095">
                  <c:v>3.8958532999999997E-2</c:v>
                </c:pt>
                <c:pt idx="7096">
                  <c:v>3.4730442E-2</c:v>
                </c:pt>
                <c:pt idx="7097">
                  <c:v>3.2167927999999998E-2</c:v>
                </c:pt>
                <c:pt idx="7098">
                  <c:v>3.0683360999999999E-2</c:v>
                </c:pt>
                <c:pt idx="7099">
                  <c:v>3.0268706999999999E-2</c:v>
                </c:pt>
                <c:pt idx="7100">
                  <c:v>3.1471313000000001E-2</c:v>
                </c:pt>
                <c:pt idx="7101">
                  <c:v>3.2205818999999997E-2</c:v>
                </c:pt>
                <c:pt idx="7102">
                  <c:v>3.3211777999999997E-2</c:v>
                </c:pt>
                <c:pt idx="7103">
                  <c:v>3.4114697999999999E-2</c:v>
                </c:pt>
                <c:pt idx="7104">
                  <c:v>3.4094937999999998E-2</c:v>
                </c:pt>
                <c:pt idx="7105">
                  <c:v>3.1231796999999999E-2</c:v>
                </c:pt>
                <c:pt idx="7106">
                  <c:v>2.6248911E-2</c:v>
                </c:pt>
                <c:pt idx="7107">
                  <c:v>1.9578919E-2</c:v>
                </c:pt>
                <c:pt idx="7108">
                  <c:v>1.3670387000000001E-2</c:v>
                </c:pt>
                <c:pt idx="7109">
                  <c:v>6.9361149E-3</c:v>
                </c:pt>
                <c:pt idx="7110">
                  <c:v>2.1368091E-3</c:v>
                </c:pt>
                <c:pt idx="7111">
                  <c:v>-1.914944E-3</c:v>
                </c:pt>
                <c:pt idx="7112">
                  <c:v>-4.5101035000000003E-3</c:v>
                </c:pt>
                <c:pt idx="7113">
                  <c:v>-6.0123182999999997E-3</c:v>
                </c:pt>
                <c:pt idx="7114">
                  <c:v>-6.3804140000000001E-3</c:v>
                </c:pt>
                <c:pt idx="7115">
                  <c:v>-5.2598156000000004E-3</c:v>
                </c:pt>
                <c:pt idx="7116">
                  <c:v>-4.3615876000000003E-3</c:v>
                </c:pt>
                <c:pt idx="7117">
                  <c:v>-4.4659892999999997E-3</c:v>
                </c:pt>
                <c:pt idx="7118">
                  <c:v>-6.3657745E-3</c:v>
                </c:pt>
                <c:pt idx="7119">
                  <c:v>-7.4652028999999996E-3</c:v>
                </c:pt>
                <c:pt idx="7120">
                  <c:v>-1.0277124E-2</c:v>
                </c:pt>
                <c:pt idx="7121">
                  <c:v>-1.4271663E-2</c:v>
                </c:pt>
                <c:pt idx="7122">
                  <c:v>-1.8119936999999999E-2</c:v>
                </c:pt>
                <c:pt idx="7123">
                  <c:v>-2.1998981000000001E-2</c:v>
                </c:pt>
                <c:pt idx="7124">
                  <c:v>-2.5914067999999998E-2</c:v>
                </c:pt>
                <c:pt idx="7125">
                  <c:v>-2.9673848999999999E-2</c:v>
                </c:pt>
                <c:pt idx="7126">
                  <c:v>-3.4636957000000003E-2</c:v>
                </c:pt>
                <c:pt idx="7127">
                  <c:v>-4.1273904E-2</c:v>
                </c:pt>
                <c:pt idx="7128">
                  <c:v>-4.7229185999999999E-2</c:v>
                </c:pt>
                <c:pt idx="7129">
                  <c:v>-5.3914556000000002E-2</c:v>
                </c:pt>
                <c:pt idx="7130">
                  <c:v>-5.8765865E-2</c:v>
                </c:pt>
                <c:pt idx="7131">
                  <c:v>-6.2762931999999994E-2</c:v>
                </c:pt>
                <c:pt idx="7132">
                  <c:v>-6.5427679000000002E-2</c:v>
                </c:pt>
                <c:pt idx="7133">
                  <c:v>-6.6805143999999997E-2</c:v>
                </c:pt>
                <c:pt idx="7134">
                  <c:v>-6.8181359999999996E-2</c:v>
                </c:pt>
                <c:pt idx="7135">
                  <c:v>-7.0839156E-2</c:v>
                </c:pt>
                <c:pt idx="7136">
                  <c:v>-7.4889156999999998E-2</c:v>
                </c:pt>
                <c:pt idx="7137">
                  <c:v>-7.8829016000000002E-2</c:v>
                </c:pt>
                <c:pt idx="7138">
                  <c:v>-8.1586635000000005E-2</c:v>
                </c:pt>
                <c:pt idx="7139">
                  <c:v>-8.2913813000000003E-2</c:v>
                </c:pt>
                <c:pt idx="7140">
                  <c:v>-8.3472805999999997E-2</c:v>
                </c:pt>
                <c:pt idx="7141">
                  <c:v>-8.2133693999999993E-2</c:v>
                </c:pt>
                <c:pt idx="7142">
                  <c:v>-8.1543495999999993E-2</c:v>
                </c:pt>
                <c:pt idx="7143">
                  <c:v>-8.0373469000000003E-2</c:v>
                </c:pt>
                <c:pt idx="7144">
                  <c:v>-7.9713812999999994E-2</c:v>
                </c:pt>
                <c:pt idx="7145">
                  <c:v>-7.8569049000000002E-2</c:v>
                </c:pt>
                <c:pt idx="7146">
                  <c:v>-7.7921449000000004E-2</c:v>
                </c:pt>
                <c:pt idx="7147">
                  <c:v>-7.6707750000000005E-2</c:v>
                </c:pt>
                <c:pt idx="7148">
                  <c:v>-7.6287627999999996E-2</c:v>
                </c:pt>
                <c:pt idx="7149">
                  <c:v>-7.2958519999999999E-2</c:v>
                </c:pt>
                <c:pt idx="7150">
                  <c:v>-6.6832509999999998E-2</c:v>
                </c:pt>
                <c:pt idx="7151">
                  <c:v>-6.142889E-2</c:v>
                </c:pt>
                <c:pt idx="7152">
                  <c:v>-5.5397189999999999E-2</c:v>
                </c:pt>
                <c:pt idx="7153">
                  <c:v>-5.1026660000000001E-2</c:v>
                </c:pt>
                <c:pt idx="7154">
                  <c:v>-4.7738599999999999E-2</c:v>
                </c:pt>
                <c:pt idx="7155">
                  <c:v>-4.5497316000000003E-2</c:v>
                </c:pt>
                <c:pt idx="7156">
                  <c:v>-4.4919432000000002E-2</c:v>
                </c:pt>
                <c:pt idx="7157">
                  <c:v>-4.3801114000000002E-2</c:v>
                </c:pt>
                <c:pt idx="7158">
                  <c:v>-4.3067256999999998E-2</c:v>
                </c:pt>
                <c:pt idx="7159">
                  <c:v>-4.2018321999999997E-2</c:v>
                </c:pt>
                <c:pt idx="7160">
                  <c:v>-4.1243862999999999E-2</c:v>
                </c:pt>
                <c:pt idx="7161">
                  <c:v>-4.0223387999999999E-2</c:v>
                </c:pt>
                <c:pt idx="7162">
                  <c:v>-3.9425696000000003E-2</c:v>
                </c:pt>
                <c:pt idx="7163">
                  <c:v>-3.8428357000000003E-2</c:v>
                </c:pt>
                <c:pt idx="7164">
                  <c:v>-3.7601943999999998E-2</c:v>
                </c:pt>
                <c:pt idx="7165">
                  <c:v>-3.6652268000000002E-2</c:v>
                </c:pt>
                <c:pt idx="7166">
                  <c:v>-3.5709523999999999E-2</c:v>
                </c:pt>
                <c:pt idx="7167">
                  <c:v>-3.5802128000000003E-2</c:v>
                </c:pt>
                <c:pt idx="7168">
                  <c:v>-3.7786119999999999E-2</c:v>
                </c:pt>
                <c:pt idx="7169">
                  <c:v>-3.7965936999999998E-2</c:v>
                </c:pt>
                <c:pt idx="7170">
                  <c:v>-3.6033013000000003E-2</c:v>
                </c:pt>
                <c:pt idx="7171">
                  <c:v>-3.1303013999999997E-2</c:v>
                </c:pt>
                <c:pt idx="7172">
                  <c:v>-2.5533918999999999E-2</c:v>
                </c:pt>
                <c:pt idx="7173">
                  <c:v>-1.9895743E-2</c:v>
                </c:pt>
                <c:pt idx="7174">
                  <c:v>-1.401443E-2</c:v>
                </c:pt>
                <c:pt idx="7175">
                  <c:v>-1.0372344E-2</c:v>
                </c:pt>
                <c:pt idx="7176">
                  <c:v>-1.1187302999999999E-2</c:v>
                </c:pt>
                <c:pt idx="7177">
                  <c:v>-1.3421238E-2</c:v>
                </c:pt>
                <c:pt idx="7178">
                  <c:v>-1.9044749999999999E-2</c:v>
                </c:pt>
                <c:pt idx="7179">
                  <c:v>-2.4234236999999999E-2</c:v>
                </c:pt>
                <c:pt idx="7180">
                  <c:v>-2.6029614E-2</c:v>
                </c:pt>
                <c:pt idx="7181">
                  <c:v>-2.3218296999999999E-2</c:v>
                </c:pt>
                <c:pt idx="7182">
                  <c:v>-2.0435994999999998E-2</c:v>
                </c:pt>
                <c:pt idx="7183">
                  <c:v>-1.5406154E-2</c:v>
                </c:pt>
                <c:pt idx="7184">
                  <c:v>-1.1963204999999999E-2</c:v>
                </c:pt>
                <c:pt idx="7185">
                  <c:v>-1.2399169999999999E-2</c:v>
                </c:pt>
                <c:pt idx="7186">
                  <c:v>-1.5208365E-2</c:v>
                </c:pt>
                <c:pt idx="7187">
                  <c:v>-1.9137007000000001E-2</c:v>
                </c:pt>
                <c:pt idx="7188">
                  <c:v>-2.3200298000000001E-2</c:v>
                </c:pt>
                <c:pt idx="7189">
                  <c:v>-2.5839048E-2</c:v>
                </c:pt>
                <c:pt idx="7190">
                  <c:v>-2.7276018999999999E-2</c:v>
                </c:pt>
                <c:pt idx="7191">
                  <c:v>-2.7791030000000001E-2</c:v>
                </c:pt>
                <c:pt idx="7192">
                  <c:v>-2.5574581999999998E-2</c:v>
                </c:pt>
                <c:pt idx="7193">
                  <c:v>-2.1929291E-2</c:v>
                </c:pt>
                <c:pt idx="7194">
                  <c:v>-1.9964857999999999E-2</c:v>
                </c:pt>
                <c:pt idx="7195">
                  <c:v>-1.9038963999999998E-2</c:v>
                </c:pt>
                <c:pt idx="7196">
                  <c:v>-1.925441E-2</c:v>
                </c:pt>
                <c:pt idx="7197">
                  <c:v>-2.0985442E-2</c:v>
                </c:pt>
                <c:pt idx="7198">
                  <c:v>-2.2381925E-2</c:v>
                </c:pt>
                <c:pt idx="7199">
                  <c:v>-2.3881998000000002E-2</c:v>
                </c:pt>
                <c:pt idx="7200">
                  <c:v>-2.5485740999999999E-2</c:v>
                </c:pt>
                <c:pt idx="7201">
                  <c:v>-2.5915133E-2</c:v>
                </c:pt>
                <c:pt idx="7202">
                  <c:v>-2.3805989999999999E-2</c:v>
                </c:pt>
                <c:pt idx="7203">
                  <c:v>-1.9195569999999999E-2</c:v>
                </c:pt>
                <c:pt idx="7204">
                  <c:v>-1.3374815999999999E-2</c:v>
                </c:pt>
                <c:pt idx="7205">
                  <c:v>-7.6907931999999997E-3</c:v>
                </c:pt>
                <c:pt idx="7206">
                  <c:v>-2.0827917999999999E-3</c:v>
                </c:pt>
                <c:pt idx="7207">
                  <c:v>3.8422748E-3</c:v>
                </c:pt>
                <c:pt idx="7208">
                  <c:v>8.2498321999999995E-3</c:v>
                </c:pt>
                <c:pt idx="7209">
                  <c:v>1.1559847E-2</c:v>
                </c:pt>
                <c:pt idx="7210">
                  <c:v>1.3671127999999999E-2</c:v>
                </c:pt>
                <c:pt idx="7211">
                  <c:v>1.5317828E-2</c:v>
                </c:pt>
                <c:pt idx="7212">
                  <c:v>2.0036828999999999E-2</c:v>
                </c:pt>
                <c:pt idx="7213">
                  <c:v>2.6864384000000002E-2</c:v>
                </c:pt>
                <c:pt idx="7214">
                  <c:v>3.5222035999999998E-2</c:v>
                </c:pt>
                <c:pt idx="7215">
                  <c:v>4.3206130000000002E-2</c:v>
                </c:pt>
                <c:pt idx="7216">
                  <c:v>5.0423731999999999E-2</c:v>
                </c:pt>
                <c:pt idx="7217">
                  <c:v>5.4709661999999999E-2</c:v>
                </c:pt>
                <c:pt idx="7218">
                  <c:v>5.6902368000000002E-2</c:v>
                </c:pt>
                <c:pt idx="7219">
                  <c:v>5.7454347000000003E-2</c:v>
                </c:pt>
                <c:pt idx="7220">
                  <c:v>5.8572785000000002E-2</c:v>
                </c:pt>
                <c:pt idx="7221">
                  <c:v>6.0150717999999999E-2</c:v>
                </c:pt>
                <c:pt idx="7222">
                  <c:v>6.5199672E-2</c:v>
                </c:pt>
                <c:pt idx="7223">
                  <c:v>7.0528198E-2</c:v>
                </c:pt>
                <c:pt idx="7224">
                  <c:v>7.7715398000000005E-2</c:v>
                </c:pt>
                <c:pt idx="7225">
                  <c:v>8.4706068999999995E-2</c:v>
                </c:pt>
                <c:pt idx="7226">
                  <c:v>9.0233964999999999E-2</c:v>
                </c:pt>
                <c:pt idx="7227">
                  <c:v>9.5076551999999995E-2</c:v>
                </c:pt>
                <c:pt idx="7228">
                  <c:v>9.6873337000000004E-2</c:v>
                </c:pt>
                <c:pt idx="7229">
                  <c:v>9.7745979999999996E-2</c:v>
                </c:pt>
                <c:pt idx="7230">
                  <c:v>9.8617547999999999E-2</c:v>
                </c:pt>
                <c:pt idx="7231">
                  <c:v>9.9582228999999994E-2</c:v>
                </c:pt>
                <c:pt idx="7232">
                  <c:v>0.10034735</c:v>
                </c:pt>
                <c:pt idx="7233">
                  <c:v>0.10228539</c:v>
                </c:pt>
                <c:pt idx="7234">
                  <c:v>0.10691535000000001</c:v>
                </c:pt>
                <c:pt idx="7235">
                  <c:v>0.11282776999999999</c:v>
                </c:pt>
                <c:pt idx="7236">
                  <c:v>0.11824750000000001</c:v>
                </c:pt>
                <c:pt idx="7237">
                  <c:v>0.12519632</c:v>
                </c:pt>
                <c:pt idx="7238">
                  <c:v>0.13339123999999999</c:v>
                </c:pt>
                <c:pt idx="7239">
                  <c:v>0.14156705</c:v>
                </c:pt>
                <c:pt idx="7240">
                  <c:v>0.14849571</c:v>
                </c:pt>
                <c:pt idx="7241">
                  <c:v>0.15408796999999999</c:v>
                </c:pt>
                <c:pt idx="7242">
                  <c:v>0.15793033000000001</c:v>
                </c:pt>
                <c:pt idx="7243">
                  <c:v>0.15686333999999999</c:v>
                </c:pt>
                <c:pt idx="7244">
                  <c:v>0.15583580999999999</c:v>
                </c:pt>
                <c:pt idx="7245">
                  <c:v>0.15279506000000001</c:v>
                </c:pt>
                <c:pt idx="7246">
                  <c:v>0.15000404000000001</c:v>
                </c:pt>
                <c:pt idx="7247">
                  <c:v>0.14876950999999999</c:v>
                </c:pt>
                <c:pt idx="7248">
                  <c:v>0.1470524</c:v>
                </c:pt>
                <c:pt idx="7249">
                  <c:v>0.14670212999999999</c:v>
                </c:pt>
                <c:pt idx="7250">
                  <c:v>0.14791544000000001</c:v>
                </c:pt>
                <c:pt idx="7251">
                  <c:v>0.14855482</c:v>
                </c:pt>
                <c:pt idx="7252">
                  <c:v>0.14974755000000001</c:v>
                </c:pt>
                <c:pt idx="7253">
                  <c:v>0.15022953999999999</c:v>
                </c:pt>
                <c:pt idx="7254">
                  <c:v>0.15263173999999999</c:v>
                </c:pt>
                <c:pt idx="7255">
                  <c:v>0.15483735000000001</c:v>
                </c:pt>
                <c:pt idx="7256">
                  <c:v>0.15558010999999999</c:v>
                </c:pt>
                <c:pt idx="7257">
                  <c:v>0.15559871</c:v>
                </c:pt>
                <c:pt idx="7258">
                  <c:v>0.15272089999999999</c:v>
                </c:pt>
                <c:pt idx="7259">
                  <c:v>0.14774541999999999</c:v>
                </c:pt>
                <c:pt idx="7260">
                  <c:v>0.14099007</c:v>
                </c:pt>
                <c:pt idx="7261">
                  <c:v>0.13610716</c:v>
                </c:pt>
                <c:pt idx="7262">
                  <c:v>0.13218764999999999</c:v>
                </c:pt>
                <c:pt idx="7263">
                  <c:v>0.12938068</c:v>
                </c:pt>
                <c:pt idx="7264">
                  <c:v>0.12821759999999999</c:v>
                </c:pt>
                <c:pt idx="7265">
                  <c:v>0.12645426000000001</c:v>
                </c:pt>
                <c:pt idx="7266">
                  <c:v>0.12529682</c:v>
                </c:pt>
                <c:pt idx="7267">
                  <c:v>0.12247818000000001</c:v>
                </c:pt>
                <c:pt idx="7268">
                  <c:v>0.11857593</c:v>
                </c:pt>
                <c:pt idx="7269">
                  <c:v>0.11367019</c:v>
                </c:pt>
                <c:pt idx="7270">
                  <c:v>0.10693682</c:v>
                </c:pt>
                <c:pt idx="7271">
                  <c:v>0.10197313</c:v>
                </c:pt>
                <c:pt idx="7272">
                  <c:v>9.8242988000000003E-2</c:v>
                </c:pt>
                <c:pt idx="7273">
                  <c:v>9.4246543000000002E-2</c:v>
                </c:pt>
                <c:pt idx="7274">
                  <c:v>9.0539227999999999E-2</c:v>
                </c:pt>
                <c:pt idx="7275">
                  <c:v>8.5516269000000006E-2</c:v>
                </c:pt>
                <c:pt idx="7276">
                  <c:v>7.8935389999999994E-2</c:v>
                </c:pt>
                <c:pt idx="7277">
                  <c:v>7.2901788999999995E-2</c:v>
                </c:pt>
                <c:pt idx="7278">
                  <c:v>6.6306297E-2</c:v>
                </c:pt>
                <c:pt idx="7279">
                  <c:v>6.1316961000000003E-2</c:v>
                </c:pt>
                <c:pt idx="7280">
                  <c:v>5.7541607000000002E-2</c:v>
                </c:pt>
                <c:pt idx="7281">
                  <c:v>5.3703684000000002E-2</c:v>
                </c:pt>
                <c:pt idx="7282">
                  <c:v>4.8845494000000003E-2</c:v>
                </c:pt>
                <c:pt idx="7283">
                  <c:v>4.1171171999999999E-2</c:v>
                </c:pt>
                <c:pt idx="7284">
                  <c:v>3.2349867999999997E-2</c:v>
                </c:pt>
                <c:pt idx="7285">
                  <c:v>2.3806154999999999E-2</c:v>
                </c:pt>
                <c:pt idx="7286">
                  <c:v>1.4906383E-2</c:v>
                </c:pt>
                <c:pt idx="7287">
                  <c:v>7.4552189000000003E-3</c:v>
                </c:pt>
                <c:pt idx="7288">
                  <c:v>1.2904861E-3</c:v>
                </c:pt>
                <c:pt idx="7289">
                  <c:v>-4.0700229999999999E-3</c:v>
                </c:pt>
                <c:pt idx="7290">
                  <c:v>-7.3911068E-3</c:v>
                </c:pt>
                <c:pt idx="7291">
                  <c:v>-1.2727080999999999E-2</c:v>
                </c:pt>
                <c:pt idx="7292">
                  <c:v>-1.8978818000000001E-2</c:v>
                </c:pt>
                <c:pt idx="7293">
                  <c:v>-2.5463184E-2</c:v>
                </c:pt>
                <c:pt idx="7294">
                  <c:v>-3.0520319000000001E-2</c:v>
                </c:pt>
                <c:pt idx="7295">
                  <c:v>-3.4286956E-2</c:v>
                </c:pt>
                <c:pt idx="7296">
                  <c:v>-3.7301531999999998E-2</c:v>
                </c:pt>
                <c:pt idx="7297">
                  <c:v>-3.7335585999999997E-2</c:v>
                </c:pt>
                <c:pt idx="7298">
                  <c:v>-3.6291441000000001E-2</c:v>
                </c:pt>
                <c:pt idx="7299">
                  <c:v>-3.6447313000000002E-2</c:v>
                </c:pt>
                <c:pt idx="7300">
                  <c:v>-3.8320287000000001E-2</c:v>
                </c:pt>
                <c:pt idx="7301">
                  <c:v>-4.0262764999999999E-2</c:v>
                </c:pt>
                <c:pt idx="7302">
                  <c:v>-4.7169363999999998E-2</c:v>
                </c:pt>
                <c:pt idx="7303">
                  <c:v>-5.4728556999999997E-2</c:v>
                </c:pt>
                <c:pt idx="7304">
                  <c:v>-6.098642E-2</c:v>
                </c:pt>
                <c:pt idx="7305">
                  <c:v>-6.6113016999999996E-2</c:v>
                </c:pt>
                <c:pt idx="7306">
                  <c:v>-6.9920182999999997E-2</c:v>
                </c:pt>
                <c:pt idx="7307">
                  <c:v>-7.2729926E-2</c:v>
                </c:pt>
                <c:pt idx="7308">
                  <c:v>-7.4070316999999997E-2</c:v>
                </c:pt>
                <c:pt idx="7309">
                  <c:v>-7.4531259000000002E-2</c:v>
                </c:pt>
                <c:pt idx="7310">
                  <c:v>-7.4267175000000005E-2</c:v>
                </c:pt>
                <c:pt idx="7311">
                  <c:v>-7.6460466000000005E-2</c:v>
                </c:pt>
                <c:pt idx="7312">
                  <c:v>-7.7296875000000001E-2</c:v>
                </c:pt>
                <c:pt idx="7313">
                  <c:v>-8.0403189999999999E-2</c:v>
                </c:pt>
                <c:pt idx="7314">
                  <c:v>-8.4027339000000006E-2</c:v>
                </c:pt>
                <c:pt idx="7315">
                  <c:v>-8.9238491000000003E-2</c:v>
                </c:pt>
                <c:pt idx="7316">
                  <c:v>-9.5568606E-2</c:v>
                </c:pt>
                <c:pt idx="7317">
                  <c:v>-0.10197153</c:v>
                </c:pt>
                <c:pt idx="7318">
                  <c:v>-0.10719201</c:v>
                </c:pt>
                <c:pt idx="7319">
                  <c:v>-0.1098238</c:v>
                </c:pt>
                <c:pt idx="7320">
                  <c:v>-0.11017623</c:v>
                </c:pt>
                <c:pt idx="7321">
                  <c:v>-0.10796561</c:v>
                </c:pt>
                <c:pt idx="7322">
                  <c:v>-0.10450553</c:v>
                </c:pt>
                <c:pt idx="7323">
                  <c:v>-0.10125297</c:v>
                </c:pt>
                <c:pt idx="7324">
                  <c:v>-9.8823723000000002E-2</c:v>
                </c:pt>
                <c:pt idx="7325">
                  <c:v>-9.9446902000000004E-2</c:v>
                </c:pt>
                <c:pt idx="7326">
                  <c:v>-0.10094064</c:v>
                </c:pt>
                <c:pt idx="7327">
                  <c:v>-0.10248443</c:v>
                </c:pt>
                <c:pt idx="7328">
                  <c:v>-0.10397568</c:v>
                </c:pt>
                <c:pt idx="7329">
                  <c:v>-0.10460073</c:v>
                </c:pt>
                <c:pt idx="7330">
                  <c:v>-0.10218265999999999</c:v>
                </c:pt>
                <c:pt idx="7331">
                  <c:v>-9.8855843999999998E-2</c:v>
                </c:pt>
                <c:pt idx="7332">
                  <c:v>-9.6398569000000003E-2</c:v>
                </c:pt>
                <c:pt idx="7333">
                  <c:v>-9.7110351999999997E-2</c:v>
                </c:pt>
                <c:pt idx="7334">
                  <c:v>-9.8444144999999997E-2</c:v>
                </c:pt>
                <c:pt idx="7335">
                  <c:v>-0.10029518</c:v>
                </c:pt>
                <c:pt idx="7336">
                  <c:v>-0.10038598999999999</c:v>
                </c:pt>
                <c:pt idx="7337">
                  <c:v>-9.9606736000000001E-2</c:v>
                </c:pt>
                <c:pt idx="7338">
                  <c:v>-9.7477114000000004E-2</c:v>
                </c:pt>
                <c:pt idx="7339">
                  <c:v>-9.4093389E-2</c:v>
                </c:pt>
                <c:pt idx="7340">
                  <c:v>-9.0654288999999999E-2</c:v>
                </c:pt>
                <c:pt idx="7341">
                  <c:v>-8.8580160000000005E-2</c:v>
                </c:pt>
                <c:pt idx="7342">
                  <c:v>-8.7745500000000004E-2</c:v>
                </c:pt>
                <c:pt idx="7343">
                  <c:v>-8.7893076000000001E-2</c:v>
                </c:pt>
                <c:pt idx="7344">
                  <c:v>-8.9684198000000007E-2</c:v>
                </c:pt>
                <c:pt idx="7345">
                  <c:v>-9.1091747000000001E-2</c:v>
                </c:pt>
                <c:pt idx="7346">
                  <c:v>-9.1672490999999995E-2</c:v>
                </c:pt>
                <c:pt idx="7347">
                  <c:v>-9.0253180000000002E-2</c:v>
                </c:pt>
                <c:pt idx="7348">
                  <c:v>-8.9898304999999998E-2</c:v>
                </c:pt>
                <c:pt idx="7349">
                  <c:v>-8.7418190000000007E-2</c:v>
                </c:pt>
                <c:pt idx="7350">
                  <c:v>-8.5275883999999996E-2</c:v>
                </c:pt>
                <c:pt idx="7351">
                  <c:v>-8.4478091000000005E-2</c:v>
                </c:pt>
                <c:pt idx="7352">
                  <c:v>-8.4566147999999994E-2</c:v>
                </c:pt>
                <c:pt idx="7353">
                  <c:v>-8.6472303E-2</c:v>
                </c:pt>
                <c:pt idx="7354">
                  <c:v>-8.7634456999999999E-2</c:v>
                </c:pt>
                <c:pt idx="7355">
                  <c:v>-8.9529187999999996E-2</c:v>
                </c:pt>
                <c:pt idx="7356">
                  <c:v>-8.9655355000000006E-2</c:v>
                </c:pt>
                <c:pt idx="7357">
                  <c:v>-8.8728883999999994E-2</c:v>
                </c:pt>
                <c:pt idx="7358">
                  <c:v>-8.7725628999999999E-2</c:v>
                </c:pt>
                <c:pt idx="7359">
                  <c:v>-8.7078157000000003E-2</c:v>
                </c:pt>
                <c:pt idx="7360">
                  <c:v>-8.4908602999999999E-2</c:v>
                </c:pt>
                <c:pt idx="7361">
                  <c:v>-8.1531984000000002E-2</c:v>
                </c:pt>
                <c:pt idx="7362">
                  <c:v>-7.8106271000000005E-2</c:v>
                </c:pt>
                <c:pt idx="7363">
                  <c:v>-7.6006483E-2</c:v>
                </c:pt>
                <c:pt idx="7364">
                  <c:v>-7.5211579000000001E-2</c:v>
                </c:pt>
                <c:pt idx="7365">
                  <c:v>-7.5305119000000004E-2</c:v>
                </c:pt>
                <c:pt idx="7366">
                  <c:v>-7.7179575E-2</c:v>
                </c:pt>
                <c:pt idx="7367">
                  <c:v>-7.8425946999999996E-2</c:v>
                </c:pt>
                <c:pt idx="7368">
                  <c:v>-8.0113224999999996E-2</c:v>
                </c:pt>
                <c:pt idx="7369">
                  <c:v>-8.1500991999999994E-2</c:v>
                </c:pt>
                <c:pt idx="7370">
                  <c:v>-8.2224823000000002E-2</c:v>
                </c:pt>
                <c:pt idx="7371">
                  <c:v>-7.9682837000000006E-2</c:v>
                </c:pt>
                <c:pt idx="7372">
                  <c:v>-7.6616231000000007E-2</c:v>
                </c:pt>
                <c:pt idx="7373">
                  <c:v>-7.2060085999999995E-2</c:v>
                </c:pt>
                <c:pt idx="7374">
                  <c:v>-6.6242750000000003E-2</c:v>
                </c:pt>
                <c:pt idx="7375">
                  <c:v>-6.0576989999999997E-2</c:v>
                </c:pt>
                <c:pt idx="7376">
                  <c:v>-5.4926558E-2</c:v>
                </c:pt>
                <c:pt idx="7377">
                  <c:v>-4.9121578999999999E-2</c:v>
                </c:pt>
                <c:pt idx="7378">
                  <c:v>-4.4453345999999998E-2</c:v>
                </c:pt>
                <c:pt idx="7379">
                  <c:v>-4.2526050000000003E-2</c:v>
                </c:pt>
                <c:pt idx="7380">
                  <c:v>-4.1787972E-2</c:v>
                </c:pt>
                <c:pt idx="7381">
                  <c:v>-4.0778178999999998E-2</c:v>
                </c:pt>
                <c:pt idx="7382">
                  <c:v>-4.0000323999999997E-2</c:v>
                </c:pt>
                <c:pt idx="7383">
                  <c:v>-3.8951858999999998E-2</c:v>
                </c:pt>
                <c:pt idx="7384">
                  <c:v>-3.8306405000000002E-2</c:v>
                </c:pt>
                <c:pt idx="7385">
                  <c:v>-3.6171918999999997E-2</c:v>
                </c:pt>
                <c:pt idx="7386">
                  <c:v>-3.2715056999999999E-2</c:v>
                </c:pt>
                <c:pt idx="7387">
                  <c:v>-2.9476253000000001E-2</c:v>
                </c:pt>
                <c:pt idx="7388">
                  <c:v>-2.6201662000000001E-2</c:v>
                </c:pt>
                <c:pt idx="7389">
                  <c:v>-2.2783568000000001E-2</c:v>
                </c:pt>
                <c:pt idx="7390">
                  <c:v>-2.0603880000000001E-2</c:v>
                </c:pt>
                <c:pt idx="7391">
                  <c:v>-2.0017548E-2</c:v>
                </c:pt>
                <c:pt idx="7392">
                  <c:v>-1.8880968000000001E-2</c:v>
                </c:pt>
                <c:pt idx="7393">
                  <c:v>-1.8277979999999999E-2</c:v>
                </c:pt>
                <c:pt idx="7394">
                  <c:v>-1.6134513E-2</c:v>
                </c:pt>
                <c:pt idx="7395">
                  <c:v>-1.2654156999999999E-2</c:v>
                </c:pt>
                <c:pt idx="7396">
                  <c:v>-9.4865387999999995E-3</c:v>
                </c:pt>
                <c:pt idx="7397">
                  <c:v>-6.0355286999999999E-3</c:v>
                </c:pt>
                <c:pt idx="7398">
                  <c:v>-3.7842925E-3</c:v>
                </c:pt>
                <c:pt idx="7399">
                  <c:v>-4.2390700999999998E-3</c:v>
                </c:pt>
                <c:pt idx="7400">
                  <c:v>-5.9128805999999999E-3</c:v>
                </c:pt>
                <c:pt idx="7401">
                  <c:v>-7.2630489000000001E-3</c:v>
                </c:pt>
                <c:pt idx="7402">
                  <c:v>-8.9912010000000007E-3</c:v>
                </c:pt>
                <c:pt idx="7403">
                  <c:v>-9.2844817999999992E-3</c:v>
                </c:pt>
                <c:pt idx="7404">
                  <c:v>-8.1832196999999992E-3</c:v>
                </c:pt>
                <c:pt idx="7405">
                  <c:v>-7.387823E-3</c:v>
                </c:pt>
                <c:pt idx="7406">
                  <c:v>-6.4515954999999998E-3</c:v>
                </c:pt>
                <c:pt idx="7407">
                  <c:v>-5.4994069E-3</c:v>
                </c:pt>
                <c:pt idx="7408">
                  <c:v>-5.6242636999999998E-3</c:v>
                </c:pt>
                <c:pt idx="7409">
                  <c:v>-7.5636656E-3</c:v>
                </c:pt>
                <c:pt idx="7410">
                  <c:v>-8.5914696000000002E-3</c:v>
                </c:pt>
                <c:pt idx="7411">
                  <c:v>-1.1602339E-2</c:v>
                </c:pt>
                <c:pt idx="7412">
                  <c:v>-1.442482E-2</c:v>
                </c:pt>
                <c:pt idx="7413">
                  <c:v>-1.5684287000000002E-2</c:v>
                </c:pt>
                <c:pt idx="7414">
                  <c:v>-1.7230466999999999E-2</c:v>
                </c:pt>
                <c:pt idx="7415">
                  <c:v>-1.9662565E-2</c:v>
                </c:pt>
                <c:pt idx="7416">
                  <c:v>-2.4123387E-2</c:v>
                </c:pt>
                <c:pt idx="7417">
                  <c:v>-2.6532808000000001E-2</c:v>
                </c:pt>
                <c:pt idx="7418">
                  <c:v>-2.8160352999999999E-2</c:v>
                </c:pt>
                <c:pt idx="7419">
                  <c:v>-2.8470051E-2</c:v>
                </c:pt>
                <c:pt idx="7420">
                  <c:v>-2.7384942999999998E-2</c:v>
                </c:pt>
                <c:pt idx="7421">
                  <c:v>-2.6555016000000001E-2</c:v>
                </c:pt>
                <c:pt idx="7422">
                  <c:v>-2.5672456999999999E-2</c:v>
                </c:pt>
                <c:pt idx="7423">
                  <c:v>-2.4644855E-2</c:v>
                </c:pt>
                <c:pt idx="7424">
                  <c:v>-2.4882096999999999E-2</c:v>
                </c:pt>
                <c:pt idx="7425">
                  <c:v>-2.6640355000000001E-2</c:v>
                </c:pt>
                <c:pt idx="7426">
                  <c:v>-2.8039991E-2</c:v>
                </c:pt>
                <c:pt idx="7427">
                  <c:v>-2.8724261000000001E-2</c:v>
                </c:pt>
                <c:pt idx="7428">
                  <c:v>-2.6255134999999999E-2</c:v>
                </c:pt>
                <c:pt idx="7429">
                  <c:v>-2.3050483E-2</c:v>
                </c:pt>
                <c:pt idx="7430">
                  <c:v>-1.9528960000000001E-2</c:v>
                </c:pt>
                <c:pt idx="7431">
                  <c:v>-1.7461918E-2</c:v>
                </c:pt>
                <c:pt idx="7432">
                  <c:v>-1.6756813999999998E-2</c:v>
                </c:pt>
                <c:pt idx="7433">
                  <c:v>-1.5768839999999999E-2</c:v>
                </c:pt>
                <c:pt idx="7434">
                  <c:v>-1.4925712000000001E-2</c:v>
                </c:pt>
                <c:pt idx="7435">
                  <c:v>-1.4040624999999999E-2</c:v>
                </c:pt>
                <c:pt idx="7436">
                  <c:v>-1.2268997E-2</c:v>
                </c:pt>
                <c:pt idx="7437">
                  <c:v>-7.4162031999999998E-3</c:v>
                </c:pt>
                <c:pt idx="7438">
                  <c:v>-1.9073073999999999E-3</c:v>
                </c:pt>
                <c:pt idx="7439">
                  <c:v>5.0711968999999999E-3</c:v>
                </c:pt>
                <c:pt idx="7440">
                  <c:v>1.2324979999999999E-2</c:v>
                </c:pt>
                <c:pt idx="7441">
                  <c:v>1.6639933999999999E-2</c:v>
                </c:pt>
                <c:pt idx="7442">
                  <c:v>1.8765147999999999E-2</c:v>
                </c:pt>
                <c:pt idx="7443">
                  <c:v>1.9374965000000001E-2</c:v>
                </c:pt>
                <c:pt idx="7444">
                  <c:v>2.0452984E-2</c:v>
                </c:pt>
                <c:pt idx="7445">
                  <c:v>2.1223296999999999E-2</c:v>
                </c:pt>
                <c:pt idx="7446">
                  <c:v>2.2145681E-2</c:v>
                </c:pt>
                <c:pt idx="7447">
                  <c:v>2.3967009000000001E-2</c:v>
                </c:pt>
                <c:pt idx="7448">
                  <c:v>2.7834793E-2</c:v>
                </c:pt>
                <c:pt idx="7449">
                  <c:v>2.9660559999999999E-2</c:v>
                </c:pt>
                <c:pt idx="7450">
                  <c:v>3.0572245000000001E-2</c:v>
                </c:pt>
                <c:pt idx="7451">
                  <c:v>3.1363328000000003E-2</c:v>
                </c:pt>
                <c:pt idx="7452">
                  <c:v>3.2397461000000002E-2</c:v>
                </c:pt>
                <c:pt idx="7453">
                  <c:v>3.3121059000000001E-2</c:v>
                </c:pt>
                <c:pt idx="7454">
                  <c:v>3.4223378999999998E-2</c:v>
                </c:pt>
                <c:pt idx="7455">
                  <c:v>3.4846423000000001E-2</c:v>
                </c:pt>
                <c:pt idx="7456">
                  <c:v>3.6154301999999999E-2</c:v>
                </c:pt>
                <c:pt idx="7457">
                  <c:v>3.5540033999999998E-2</c:v>
                </c:pt>
                <c:pt idx="7458">
                  <c:v>3.5145727000000002E-2</c:v>
                </c:pt>
                <c:pt idx="7459">
                  <c:v>3.6165413E-2</c:v>
                </c:pt>
                <c:pt idx="7460">
                  <c:v>3.8017870000000002E-2</c:v>
                </c:pt>
                <c:pt idx="7461">
                  <c:v>4.1797195000000002E-2</c:v>
                </c:pt>
                <c:pt idx="7462">
                  <c:v>4.3744054999999997E-2</c:v>
                </c:pt>
                <c:pt idx="7463">
                  <c:v>4.4529930000000002E-2</c:v>
                </c:pt>
                <c:pt idx="7464">
                  <c:v>4.4694220999999999E-2</c:v>
                </c:pt>
                <c:pt idx="7465">
                  <c:v>4.0501956999999998E-2</c:v>
                </c:pt>
                <c:pt idx="7466">
                  <c:v>3.4873306E-2</c:v>
                </c:pt>
                <c:pt idx="7467">
                  <c:v>3.2523929E-2</c:v>
                </c:pt>
                <c:pt idx="7468">
                  <c:v>3.1855861999999999E-2</c:v>
                </c:pt>
                <c:pt idx="7469">
                  <c:v>3.5246498000000001E-2</c:v>
                </c:pt>
                <c:pt idx="7470">
                  <c:v>4.2302828000000001E-2</c:v>
                </c:pt>
                <c:pt idx="7471">
                  <c:v>5.0649642000000002E-2</c:v>
                </c:pt>
                <c:pt idx="7472">
                  <c:v>5.7574948000000001E-2</c:v>
                </c:pt>
                <c:pt idx="7473">
                  <c:v>6.2094236999999997E-2</c:v>
                </c:pt>
                <c:pt idx="7474">
                  <c:v>6.4098751999999995E-2</c:v>
                </c:pt>
                <c:pt idx="7475">
                  <c:v>6.3957077000000001E-2</c:v>
                </c:pt>
                <c:pt idx="7476">
                  <c:v>6.0909428000000002E-2</c:v>
                </c:pt>
                <c:pt idx="7477">
                  <c:v>5.8094399999999997E-2</c:v>
                </c:pt>
                <c:pt idx="7478">
                  <c:v>5.6762682000000002E-2</c:v>
                </c:pt>
                <c:pt idx="7479">
                  <c:v>5.6183206999999999E-2</c:v>
                </c:pt>
                <c:pt idx="7480">
                  <c:v>5.7537937999999997E-2</c:v>
                </c:pt>
                <c:pt idx="7481">
                  <c:v>5.8054120000000001E-2</c:v>
                </c:pt>
                <c:pt idx="7482">
                  <c:v>5.9371503999999999E-2</c:v>
                </c:pt>
                <c:pt idx="7483">
                  <c:v>5.8883848000000003E-2</c:v>
                </c:pt>
                <c:pt idx="7484">
                  <c:v>5.7335298999999999E-2</c:v>
                </c:pt>
                <c:pt idx="7485">
                  <c:v>5.5789905000000001E-2</c:v>
                </c:pt>
                <c:pt idx="7486">
                  <c:v>5.4366282000000002E-2</c:v>
                </c:pt>
                <c:pt idx="7487">
                  <c:v>5.2760591000000003E-2</c:v>
                </c:pt>
                <c:pt idx="7488">
                  <c:v>5.1395191999999999E-2</c:v>
                </c:pt>
                <c:pt idx="7489">
                  <c:v>4.9672363999999997E-2</c:v>
                </c:pt>
                <c:pt idx="7490">
                  <c:v>4.9340486000000003E-2</c:v>
                </c:pt>
                <c:pt idx="7491">
                  <c:v>5.0570269000000001E-2</c:v>
                </c:pt>
                <c:pt idx="7492">
                  <c:v>5.0241148999999999E-2</c:v>
                </c:pt>
                <c:pt idx="7493">
                  <c:v>4.8515454999999999E-2</c:v>
                </c:pt>
                <c:pt idx="7494">
                  <c:v>4.7141764000000003E-2</c:v>
                </c:pt>
                <c:pt idx="7495">
                  <c:v>4.5602555000000003E-2</c:v>
                </c:pt>
                <c:pt idx="7496">
                  <c:v>4.3197802E-2</c:v>
                </c:pt>
                <c:pt idx="7497">
                  <c:v>3.8682388999999998E-2</c:v>
                </c:pt>
                <c:pt idx="7498">
                  <c:v>3.6336110999999997E-2</c:v>
                </c:pt>
                <c:pt idx="7499">
                  <c:v>3.4629581999999999E-2</c:v>
                </c:pt>
                <c:pt idx="7500">
                  <c:v>3.4401367000000002E-2</c:v>
                </c:pt>
                <c:pt idx="7501">
                  <c:v>3.5392992999999998E-2</c:v>
                </c:pt>
                <c:pt idx="7502">
                  <c:v>3.6315437999999998E-2</c:v>
                </c:pt>
                <c:pt idx="7503">
                  <c:v>3.7098819999999998E-2</c:v>
                </c:pt>
                <c:pt idx="7504">
                  <c:v>3.8211041000000001E-2</c:v>
                </c:pt>
                <c:pt idx="7505">
                  <c:v>3.7936159999999997E-2</c:v>
                </c:pt>
                <c:pt idx="7506">
                  <c:v>3.5329660999999998E-2</c:v>
                </c:pt>
                <c:pt idx="7507">
                  <c:v>3.0021600999999998E-2</c:v>
                </c:pt>
                <c:pt idx="7508">
                  <c:v>2.3720010999999999E-2</c:v>
                </c:pt>
                <c:pt idx="7509">
                  <c:v>1.7269204E-2</c:v>
                </c:pt>
                <c:pt idx="7510">
                  <c:v>1.2117329E-2</c:v>
                </c:pt>
                <c:pt idx="7511">
                  <c:v>9.3366136999999995E-3</c:v>
                </c:pt>
                <c:pt idx="7512">
                  <c:v>9.2759492999999991E-3</c:v>
                </c:pt>
                <c:pt idx="7513">
                  <c:v>1.0059845E-2</c:v>
                </c:pt>
                <c:pt idx="7514">
                  <c:v>1.2219103E-2</c:v>
                </c:pt>
                <c:pt idx="7515">
                  <c:v>1.4647512999999999E-2</c:v>
                </c:pt>
                <c:pt idx="7516">
                  <c:v>1.5072532E-2</c:v>
                </c:pt>
                <c:pt idx="7517">
                  <c:v>1.6371955000000001E-2</c:v>
                </c:pt>
                <c:pt idx="7518">
                  <c:v>1.5953884000000002E-2</c:v>
                </c:pt>
                <c:pt idx="7519">
                  <c:v>1.4280236999999999E-2</c:v>
                </c:pt>
                <c:pt idx="7520">
                  <c:v>1.2959617E-2</c:v>
                </c:pt>
                <c:pt idx="7521">
                  <c:v>1.0339617000000001E-2</c:v>
                </c:pt>
                <c:pt idx="7522">
                  <c:v>6.0635189000000003E-3</c:v>
                </c:pt>
                <c:pt idx="7523">
                  <c:v>3.4166838000000001E-3</c:v>
                </c:pt>
                <c:pt idx="7524">
                  <c:v>2.1518512999999999E-3</c:v>
                </c:pt>
                <c:pt idx="7525">
                  <c:v>3.8713916000000001E-4</c:v>
                </c:pt>
                <c:pt idx="7526">
                  <c:v>1.0646526E-4</c:v>
                </c:pt>
                <c:pt idx="7527">
                  <c:v>1.1940104E-3</c:v>
                </c:pt>
                <c:pt idx="7528">
                  <c:v>1.9860578000000001E-3</c:v>
                </c:pt>
                <c:pt idx="7529">
                  <c:v>2.9374211E-3</c:v>
                </c:pt>
                <c:pt idx="7530">
                  <c:v>3.7934939000000001E-3</c:v>
                </c:pt>
                <c:pt idx="7531">
                  <c:v>4.6980323999999997E-3</c:v>
                </c:pt>
                <c:pt idx="7532">
                  <c:v>5.6055473000000003E-3</c:v>
                </c:pt>
                <c:pt idx="7533">
                  <c:v>6.4089523000000004E-3</c:v>
                </c:pt>
                <c:pt idx="7534">
                  <c:v>8.2842388999999992E-3</c:v>
                </c:pt>
                <c:pt idx="7535">
                  <c:v>1.2968238999999999E-2</c:v>
                </c:pt>
                <c:pt idx="7536">
                  <c:v>1.8779332999999999E-2</c:v>
                </c:pt>
                <c:pt idx="7537">
                  <c:v>2.4360005000000001E-2</c:v>
                </c:pt>
                <c:pt idx="7538">
                  <c:v>3.0204333999999999E-2</c:v>
                </c:pt>
                <c:pt idx="7539">
                  <c:v>3.4808561000000002E-2</c:v>
                </c:pt>
                <c:pt idx="7540">
                  <c:v>3.6865285999999997E-2</c:v>
                </c:pt>
                <c:pt idx="7541">
                  <c:v>3.6510167000000003E-2</c:v>
                </c:pt>
                <c:pt idx="7542">
                  <c:v>3.4719610999999997E-2</c:v>
                </c:pt>
                <c:pt idx="7543">
                  <c:v>3.4305235000000003E-2</c:v>
                </c:pt>
                <c:pt idx="7544">
                  <c:v>3.6533364999999998E-2</c:v>
                </c:pt>
                <c:pt idx="7545">
                  <c:v>3.9972606000000001E-2</c:v>
                </c:pt>
                <c:pt idx="7546">
                  <c:v>4.3180613999999999E-2</c:v>
                </c:pt>
                <c:pt idx="7547">
                  <c:v>4.6511166999999999E-2</c:v>
                </c:pt>
                <c:pt idx="7548">
                  <c:v>4.9779576999999998E-2</c:v>
                </c:pt>
                <c:pt idx="7549">
                  <c:v>5.3042812000000002E-2</c:v>
                </c:pt>
                <c:pt idx="7550">
                  <c:v>5.6447807000000003E-2</c:v>
                </c:pt>
                <c:pt idx="7551">
                  <c:v>5.8634275999999999E-2</c:v>
                </c:pt>
                <c:pt idx="7552">
                  <c:v>5.9207166999999998E-2</c:v>
                </c:pt>
                <c:pt idx="7553">
                  <c:v>6.0319353999999999E-2</c:v>
                </c:pt>
                <c:pt idx="7554">
                  <c:v>6.1053400000000001E-2</c:v>
                </c:pt>
                <c:pt idx="7555">
                  <c:v>6.1255381999999997E-2</c:v>
                </c:pt>
                <c:pt idx="7556">
                  <c:v>5.7916911000000001E-2</c:v>
                </c:pt>
                <c:pt idx="7557">
                  <c:v>5.5430897999999999E-2</c:v>
                </c:pt>
                <c:pt idx="7558">
                  <c:v>5.2871478999999999E-2</c:v>
                </c:pt>
                <c:pt idx="7559">
                  <c:v>4.8771281E-2</c:v>
                </c:pt>
                <c:pt idx="7560">
                  <c:v>4.4843499000000002E-2</c:v>
                </c:pt>
                <c:pt idx="7561">
                  <c:v>4.2024091999999999E-2</c:v>
                </c:pt>
                <c:pt idx="7562">
                  <c:v>4.0814212000000002E-2</c:v>
                </c:pt>
                <c:pt idx="7563">
                  <c:v>3.9145948999999999E-2</c:v>
                </c:pt>
                <c:pt idx="7564">
                  <c:v>3.7722448999999998E-2</c:v>
                </c:pt>
                <c:pt idx="7565">
                  <c:v>3.6256653E-2</c:v>
                </c:pt>
                <c:pt idx="7566">
                  <c:v>3.3719169E-2</c:v>
                </c:pt>
                <c:pt idx="7567">
                  <c:v>2.9453344999999999E-2</c:v>
                </c:pt>
                <c:pt idx="7568">
                  <c:v>2.5830643E-2</c:v>
                </c:pt>
                <c:pt idx="7569">
                  <c:v>2.1696079E-2</c:v>
                </c:pt>
                <c:pt idx="7570">
                  <c:v>1.8030953999999998E-2</c:v>
                </c:pt>
                <c:pt idx="7571">
                  <c:v>1.3898528E-2</c:v>
                </c:pt>
                <c:pt idx="7572">
                  <c:v>1.0270783E-2</c:v>
                </c:pt>
                <c:pt idx="7573">
                  <c:v>6.0133423999999998E-3</c:v>
                </c:pt>
                <c:pt idx="7574">
                  <c:v>3.4612724000000002E-3</c:v>
                </c:pt>
                <c:pt idx="7575">
                  <c:v>2.0186483000000002E-3</c:v>
                </c:pt>
                <c:pt idx="7576">
                  <c:v>5.5464961E-4</c:v>
                </c:pt>
                <c:pt idx="7577">
                  <c:v>-1.0404113999999999E-3</c:v>
                </c:pt>
                <c:pt idx="7578">
                  <c:v>-2.4174230000000001E-3</c:v>
                </c:pt>
                <c:pt idx="7579">
                  <c:v>-4.1011320000000004E-3</c:v>
                </c:pt>
                <c:pt idx="7580">
                  <c:v>-5.3214328000000003E-3</c:v>
                </c:pt>
                <c:pt idx="7581">
                  <c:v>-8.1002573000000001E-3</c:v>
                </c:pt>
                <c:pt idx="7582">
                  <c:v>-1.2127880000000001E-2</c:v>
                </c:pt>
                <c:pt idx="7583">
                  <c:v>-1.5984160000000001E-2</c:v>
                </c:pt>
                <c:pt idx="7584">
                  <c:v>-1.9927417999999999E-2</c:v>
                </c:pt>
                <c:pt idx="7585">
                  <c:v>-2.2932205000000001E-2</c:v>
                </c:pt>
                <c:pt idx="7586">
                  <c:v>-2.2894982000000001E-2</c:v>
                </c:pt>
                <c:pt idx="7587">
                  <c:v>-2.2098758E-2</c:v>
                </c:pt>
                <c:pt idx="7588">
                  <c:v>-2.0930395000000001E-2</c:v>
                </c:pt>
                <c:pt idx="7589">
                  <c:v>-2.1364311E-2</c:v>
                </c:pt>
                <c:pt idx="7590">
                  <c:v>-2.2851626999999999E-2</c:v>
                </c:pt>
                <c:pt idx="7591">
                  <c:v>-2.5451695E-2</c:v>
                </c:pt>
                <c:pt idx="7592">
                  <c:v>-2.9672143000000002E-2</c:v>
                </c:pt>
                <c:pt idx="7593">
                  <c:v>-3.2493066000000001E-2</c:v>
                </c:pt>
                <c:pt idx="7594">
                  <c:v>-3.2614558000000002E-2</c:v>
                </c:pt>
                <c:pt idx="7595">
                  <c:v>-3.1653142000000002E-2</c:v>
                </c:pt>
                <c:pt idx="7596">
                  <c:v>-3.0720955000000001E-2</c:v>
                </c:pt>
                <c:pt idx="7597">
                  <c:v>-2.9970164000000001E-2</c:v>
                </c:pt>
                <c:pt idx="7598">
                  <c:v>-2.8780163000000001E-2</c:v>
                </c:pt>
                <c:pt idx="7599">
                  <c:v>-2.9303325000000002E-2</c:v>
                </c:pt>
                <c:pt idx="7600">
                  <c:v>-2.9782686999999999E-2</c:v>
                </c:pt>
                <c:pt idx="7601">
                  <c:v>-2.8709279000000001E-2</c:v>
                </c:pt>
                <c:pt idx="7602">
                  <c:v>-2.6885029000000001E-2</c:v>
                </c:pt>
                <c:pt idx="7603">
                  <c:v>-2.3182016E-2</c:v>
                </c:pt>
                <c:pt idx="7604">
                  <c:v>-2.0190705999999999E-2</c:v>
                </c:pt>
                <c:pt idx="7605">
                  <c:v>-1.6667287999999999E-2</c:v>
                </c:pt>
                <c:pt idx="7606">
                  <c:v>-1.3599666999999999E-2</c:v>
                </c:pt>
                <c:pt idx="7607">
                  <c:v>-1.0105627000000001E-2</c:v>
                </c:pt>
                <c:pt idx="7608">
                  <c:v>-7.0518908999999998E-3</c:v>
                </c:pt>
                <c:pt idx="7609">
                  <c:v>-3.4553214E-3</c:v>
                </c:pt>
                <c:pt idx="7610">
                  <c:v>-1.4563760999999999E-3</c:v>
                </c:pt>
                <c:pt idx="7611">
                  <c:v>-7.0679890999999996E-4</c:v>
                </c:pt>
                <c:pt idx="7612">
                  <c:v>2.3397563000000001E-4</c:v>
                </c:pt>
                <c:pt idx="7613">
                  <c:v>1.0908434999999999E-3</c:v>
                </c:pt>
                <c:pt idx="7614">
                  <c:v>2.0198834999999998E-3</c:v>
                </c:pt>
                <c:pt idx="7615">
                  <c:v>2.7960446999999999E-3</c:v>
                </c:pt>
                <c:pt idx="7616">
                  <c:v>4.7437855000000001E-3</c:v>
                </c:pt>
                <c:pt idx="7617">
                  <c:v>8.4383111E-3</c:v>
                </c:pt>
                <c:pt idx="7618">
                  <c:v>1.1269929999999999E-2</c:v>
                </c:pt>
                <c:pt idx="7619">
                  <c:v>1.6051419000000001E-2</c:v>
                </c:pt>
                <c:pt idx="7620">
                  <c:v>2.0673939999999998E-2</c:v>
                </c:pt>
                <c:pt idx="7621">
                  <c:v>2.3694397999999998E-2</c:v>
                </c:pt>
                <c:pt idx="7622">
                  <c:v>2.7097692E-2</c:v>
                </c:pt>
                <c:pt idx="7623">
                  <c:v>3.0342296000000001E-2</c:v>
                </c:pt>
                <c:pt idx="7624">
                  <c:v>3.3545149000000003E-2</c:v>
                </c:pt>
                <c:pt idx="7625">
                  <c:v>3.7898303000000001E-2</c:v>
                </c:pt>
                <c:pt idx="7626">
                  <c:v>4.3919541999999999E-2</c:v>
                </c:pt>
                <c:pt idx="7627">
                  <c:v>4.9334975000000003E-2</c:v>
                </c:pt>
                <c:pt idx="7628">
                  <c:v>5.5300123E-2</c:v>
                </c:pt>
                <c:pt idx="7629">
                  <c:v>5.9819709999999998E-2</c:v>
                </c:pt>
                <c:pt idx="7630">
                  <c:v>6.1860574000000002E-2</c:v>
                </c:pt>
                <c:pt idx="7631">
                  <c:v>6.2476894999999998E-2</c:v>
                </c:pt>
                <c:pt idx="7632">
                  <c:v>6.3584883999999994E-2</c:v>
                </c:pt>
                <c:pt idx="7633">
                  <c:v>6.4248615999999995E-2</c:v>
                </c:pt>
                <c:pt idx="7634">
                  <c:v>6.5393388999999996E-2</c:v>
                </c:pt>
                <c:pt idx="7635">
                  <c:v>6.5921674E-2</c:v>
                </c:pt>
                <c:pt idx="7636">
                  <c:v>6.8160211999999998E-2</c:v>
                </c:pt>
                <c:pt idx="7637">
                  <c:v>7.1486888999999998E-2</c:v>
                </c:pt>
                <c:pt idx="7638">
                  <c:v>7.4849354000000007E-2</c:v>
                </c:pt>
                <c:pt idx="7639">
                  <c:v>7.7964538E-2</c:v>
                </c:pt>
                <c:pt idx="7640">
                  <c:v>8.1551473999999999E-2</c:v>
                </c:pt>
                <c:pt idx="7641">
                  <c:v>8.3494252000000005E-2</c:v>
                </c:pt>
                <c:pt idx="7642">
                  <c:v>8.4417735999999993E-2</c:v>
                </c:pt>
                <c:pt idx="7643">
                  <c:v>8.4176890000000004E-2</c:v>
                </c:pt>
                <c:pt idx="7644">
                  <c:v>8.2432125999999994E-2</c:v>
                </c:pt>
                <c:pt idx="7645">
                  <c:v>8.1031596999999997E-2</c:v>
                </c:pt>
                <c:pt idx="7646">
                  <c:v>7.9479662000000006E-2</c:v>
                </c:pt>
                <c:pt idx="7647">
                  <c:v>7.7965893999999994E-2</c:v>
                </c:pt>
                <c:pt idx="7648">
                  <c:v>7.6519841000000005E-2</c:v>
                </c:pt>
                <c:pt idx="7649">
                  <c:v>7.4837823999999997E-2</c:v>
                </c:pt>
                <c:pt idx="7650">
                  <c:v>7.4495031000000003E-2</c:v>
                </c:pt>
                <c:pt idx="7651">
                  <c:v>7.5624789999999997E-2</c:v>
                </c:pt>
                <c:pt idx="7652">
                  <c:v>7.6357559000000005E-2</c:v>
                </c:pt>
                <c:pt idx="7653">
                  <c:v>7.7413325000000005E-2</c:v>
                </c:pt>
                <c:pt idx="7654">
                  <c:v>7.7271833999999998E-2</c:v>
                </c:pt>
                <c:pt idx="7655">
                  <c:v>7.4380274999999996E-2</c:v>
                </c:pt>
                <c:pt idx="7656">
                  <c:v>7.0369092999999994E-2</c:v>
                </c:pt>
                <c:pt idx="7657">
                  <c:v>6.6521972999999998E-2</c:v>
                </c:pt>
                <c:pt idx="7658">
                  <c:v>6.2547993999999996E-2</c:v>
                </c:pt>
                <c:pt idx="7659">
                  <c:v>5.9577498E-2</c:v>
                </c:pt>
                <c:pt idx="7660">
                  <c:v>5.9566713E-2</c:v>
                </c:pt>
                <c:pt idx="7661">
                  <c:v>6.0413201999999999E-2</c:v>
                </c:pt>
                <c:pt idx="7662">
                  <c:v>6.1512751999999997E-2</c:v>
                </c:pt>
                <c:pt idx="7663">
                  <c:v>6.1167164000000003E-2</c:v>
                </c:pt>
                <c:pt idx="7664">
                  <c:v>5.9507338999999999E-2</c:v>
                </c:pt>
                <c:pt idx="7665">
                  <c:v>5.8016537E-2</c:v>
                </c:pt>
                <c:pt idx="7666">
                  <c:v>5.6579883999999997E-2</c:v>
                </c:pt>
                <c:pt idx="7667">
                  <c:v>5.4860737999999999E-2</c:v>
                </c:pt>
                <c:pt idx="7668">
                  <c:v>5.4585731999999998E-2</c:v>
                </c:pt>
                <c:pt idx="7669">
                  <c:v>5.5591337999999997E-2</c:v>
                </c:pt>
                <c:pt idx="7670">
                  <c:v>5.6578401E-2</c:v>
                </c:pt>
                <c:pt idx="7671">
                  <c:v>5.6301998999999998E-2</c:v>
                </c:pt>
                <c:pt idx="7672">
                  <c:v>5.4661286000000003E-2</c:v>
                </c:pt>
                <c:pt idx="7673">
                  <c:v>5.2193705999999999E-2</c:v>
                </c:pt>
                <c:pt idx="7674">
                  <c:v>4.7883992E-2</c:v>
                </c:pt>
                <c:pt idx="7675">
                  <c:v>4.4282131000000002E-2</c:v>
                </c:pt>
                <c:pt idx="7676">
                  <c:v>4.0118033999999997E-2</c:v>
                </c:pt>
                <c:pt idx="7677">
                  <c:v>3.6495648999999998E-2</c:v>
                </c:pt>
                <c:pt idx="7678">
                  <c:v>3.222146E-2</c:v>
                </c:pt>
                <c:pt idx="7679">
                  <c:v>2.9735853E-2</c:v>
                </c:pt>
                <c:pt idx="7680">
                  <c:v>2.7294117999999999E-2</c:v>
                </c:pt>
                <c:pt idx="7681">
                  <c:v>2.2901877000000001E-2</c:v>
                </c:pt>
                <c:pt idx="7682">
                  <c:v>2.03564E-2</c:v>
                </c:pt>
                <c:pt idx="7683">
                  <c:v>1.8940796999999999E-2</c:v>
                </c:pt>
                <c:pt idx="7684">
                  <c:v>1.7424071999999999E-2</c:v>
                </c:pt>
                <c:pt idx="7685">
                  <c:v>1.5871672E-2</c:v>
                </c:pt>
                <c:pt idx="7686">
                  <c:v>1.4487326E-2</c:v>
                </c:pt>
                <c:pt idx="7687">
                  <c:v>1.1944633E-2</c:v>
                </c:pt>
                <c:pt idx="7688">
                  <c:v>6.7210016000000001E-3</c:v>
                </c:pt>
                <c:pt idx="7689">
                  <c:v>1.5584635E-4</c:v>
                </c:pt>
                <c:pt idx="7690">
                  <c:v>-5.0080780999999996E-3</c:v>
                </c:pt>
                <c:pt idx="7691">
                  <c:v>-7.7139844000000003E-3</c:v>
                </c:pt>
                <c:pt idx="7692">
                  <c:v>-7.9991245999999992E-3</c:v>
                </c:pt>
                <c:pt idx="7693">
                  <c:v>-5.9372562000000002E-3</c:v>
                </c:pt>
                <c:pt idx="7694">
                  <c:v>-2.2183829E-3</c:v>
                </c:pt>
                <c:pt idx="7695">
                  <c:v>-3.3779387999999998E-4</c:v>
                </c:pt>
                <c:pt idx="7696">
                  <c:v>6.1462165999999995E-4</c:v>
                </c:pt>
                <c:pt idx="7697">
                  <c:v>3.8729722999999999E-4</c:v>
                </c:pt>
                <c:pt idx="7698">
                  <c:v>-2.2173166999999998E-3</c:v>
                </c:pt>
                <c:pt idx="7699">
                  <c:v>-7.6587071999999999E-3</c:v>
                </c:pt>
                <c:pt idx="7700">
                  <c:v>-1.2838748000000001E-2</c:v>
                </c:pt>
                <c:pt idx="7701">
                  <c:v>-1.6655574999999999E-2</c:v>
                </c:pt>
                <c:pt idx="7702">
                  <c:v>-1.9474272000000001E-2</c:v>
                </c:pt>
                <c:pt idx="7703">
                  <c:v>-2.0843929000000001E-2</c:v>
                </c:pt>
                <c:pt idx="7704">
                  <c:v>-2.1292678999999998E-2</c:v>
                </c:pt>
                <c:pt idx="7705">
                  <c:v>-2.1088391000000001E-2</c:v>
                </c:pt>
                <c:pt idx="7706">
                  <c:v>-2.3217560000000002E-2</c:v>
                </c:pt>
                <c:pt idx="7707">
                  <c:v>-2.4232713999999999E-2</c:v>
                </c:pt>
                <c:pt idx="7708">
                  <c:v>-2.6261182000000001E-2</c:v>
                </c:pt>
                <c:pt idx="7709">
                  <c:v>-2.6321298999999999E-2</c:v>
                </c:pt>
                <c:pt idx="7710">
                  <c:v>-2.5434478999999999E-2</c:v>
                </c:pt>
                <c:pt idx="7711">
                  <c:v>-2.4505294E-2</c:v>
                </c:pt>
                <c:pt idx="7712">
                  <c:v>-2.3601119E-2</c:v>
                </c:pt>
                <c:pt idx="7713">
                  <c:v>-2.3698074E-2</c:v>
                </c:pt>
                <c:pt idx="7714">
                  <c:v>-2.5666727E-2</c:v>
                </c:pt>
                <c:pt idx="7715">
                  <c:v>-2.6774791999999999E-2</c:v>
                </c:pt>
                <c:pt idx="7716">
                  <c:v>-2.8758385000000001E-2</c:v>
                </c:pt>
                <c:pt idx="7717">
                  <c:v>-2.8822092000000001E-2</c:v>
                </c:pt>
                <c:pt idx="7718">
                  <c:v>-2.7980127E-2</c:v>
                </c:pt>
                <c:pt idx="7719">
                  <c:v>-2.6936070999999999E-2</c:v>
                </c:pt>
                <c:pt idx="7720">
                  <c:v>-2.6298588000000001E-2</c:v>
                </c:pt>
                <c:pt idx="7721">
                  <c:v>-2.5021949000000002E-2</c:v>
                </c:pt>
                <c:pt idx="7722">
                  <c:v>-2.5617042E-2</c:v>
                </c:pt>
                <c:pt idx="7723">
                  <c:v>-2.6081823000000001E-2</c:v>
                </c:pt>
                <c:pt idx="7724">
                  <c:v>-2.4914919000000001E-2</c:v>
                </c:pt>
                <c:pt idx="7725">
                  <c:v>-2.4248141000000001E-2</c:v>
                </c:pt>
                <c:pt idx="7726">
                  <c:v>-2.2274090999999999E-2</c:v>
                </c:pt>
                <c:pt idx="7727">
                  <c:v>-1.8521274000000001E-2</c:v>
                </c:pt>
                <c:pt idx="7728">
                  <c:v>-1.6669660999999999E-2</c:v>
                </c:pt>
                <c:pt idx="7729">
                  <c:v>-1.5675747E-2</c:v>
                </c:pt>
                <c:pt idx="7730">
                  <c:v>-1.6044019E-2</c:v>
                </c:pt>
                <c:pt idx="7731">
                  <c:v>-1.6780183000000001E-2</c:v>
                </c:pt>
                <c:pt idx="7732">
                  <c:v>-1.4455142000000001E-2</c:v>
                </c:pt>
                <c:pt idx="7733">
                  <c:v>-1.0175314E-2</c:v>
                </c:pt>
                <c:pt idx="7734">
                  <c:v>-3.0778847000000002E-3</c:v>
                </c:pt>
                <c:pt idx="7735">
                  <c:v>5.0627381000000003E-3</c:v>
                </c:pt>
                <c:pt idx="7736">
                  <c:v>1.3136059E-2</c:v>
                </c:pt>
                <c:pt idx="7737">
                  <c:v>2.0371440000000001E-2</c:v>
                </c:pt>
                <c:pt idx="7738">
                  <c:v>2.3560218000000001E-2</c:v>
                </c:pt>
                <c:pt idx="7739">
                  <c:v>2.3120996000000001E-2</c:v>
                </c:pt>
                <c:pt idx="7740">
                  <c:v>2.0372905E-2</c:v>
                </c:pt>
                <c:pt idx="7741">
                  <c:v>1.6269738999999998E-2</c:v>
                </c:pt>
                <c:pt idx="7742">
                  <c:v>1.2422307E-2</c:v>
                </c:pt>
                <c:pt idx="7743">
                  <c:v>9.3774137999999996E-3</c:v>
                </c:pt>
                <c:pt idx="7744">
                  <c:v>9.3864984000000002E-3</c:v>
                </c:pt>
                <c:pt idx="7745">
                  <c:v>1.0260152999999999E-2</c:v>
                </c:pt>
                <c:pt idx="7746">
                  <c:v>1.1215582999999999E-2</c:v>
                </c:pt>
                <c:pt idx="7747">
                  <c:v>1.1993800000000001E-2</c:v>
                </c:pt>
                <c:pt idx="7748">
                  <c:v>1.3018436E-2</c:v>
                </c:pt>
                <c:pt idx="7749">
                  <c:v>1.3664048999999999E-2</c:v>
                </c:pt>
                <c:pt idx="7750">
                  <c:v>1.5751942000000001E-2</c:v>
                </c:pt>
                <c:pt idx="7751">
                  <c:v>1.9289207999999999E-2</c:v>
                </c:pt>
                <c:pt idx="7752">
                  <c:v>2.1530806E-2</c:v>
                </c:pt>
                <c:pt idx="7753">
                  <c:v>2.0988731E-2</c:v>
                </c:pt>
                <c:pt idx="7754">
                  <c:v>1.9491404E-2</c:v>
                </c:pt>
                <c:pt idx="7755">
                  <c:v>1.6937066000000001E-2</c:v>
                </c:pt>
                <c:pt idx="7756">
                  <c:v>1.2615312E-2</c:v>
                </c:pt>
                <c:pt idx="7757">
                  <c:v>9.9278940999999992E-3</c:v>
                </c:pt>
                <c:pt idx="7758">
                  <c:v>9.5891377E-3</c:v>
                </c:pt>
                <c:pt idx="7759">
                  <c:v>1.0895706E-2</c:v>
                </c:pt>
                <c:pt idx="7760">
                  <c:v>1.0410994999999999E-2</c:v>
                </c:pt>
                <c:pt idx="7761">
                  <c:v>8.9192517000000002E-3</c:v>
                </c:pt>
                <c:pt idx="7762">
                  <c:v>6.3193994E-3</c:v>
                </c:pt>
                <c:pt idx="7763">
                  <c:v>2.1300122999999998E-3</c:v>
                </c:pt>
                <c:pt idx="7764">
                  <c:v>-1.6487066E-3</c:v>
                </c:pt>
                <c:pt idx="7765">
                  <c:v>-4.7633023000000002E-3</c:v>
                </c:pt>
                <c:pt idx="7766">
                  <c:v>-4.6806794999999998E-3</c:v>
                </c:pt>
                <c:pt idx="7767">
                  <c:v>-3.8953354999999999E-3</c:v>
                </c:pt>
                <c:pt idx="7768">
                  <c:v>-2.8319708999999999E-3</c:v>
                </c:pt>
                <c:pt idx="7769">
                  <c:v>-2.2052321000000001E-3</c:v>
                </c:pt>
                <c:pt idx="7770">
                  <c:v>-9.2701991000000001E-4</c:v>
                </c:pt>
                <c:pt idx="7771">
                  <c:v>-1.5307521000000001E-3</c:v>
                </c:pt>
                <c:pt idx="7772">
                  <c:v>-1.9819730000000002E-3</c:v>
                </c:pt>
                <c:pt idx="7773">
                  <c:v>-8.5867376000000001E-4</c:v>
                </c:pt>
                <c:pt idx="7774">
                  <c:v>-7.3938806000000001E-5</c:v>
                </c:pt>
                <c:pt idx="7775">
                  <c:v>8.3042483000000001E-4</c:v>
                </c:pt>
                <c:pt idx="7776">
                  <c:v>1.7431667E-3</c:v>
                </c:pt>
                <c:pt idx="7777">
                  <c:v>2.5282383E-3</c:v>
                </c:pt>
                <c:pt idx="7778">
                  <c:v>3.6245358000000002E-3</c:v>
                </c:pt>
                <c:pt idx="7779">
                  <c:v>3.2848515999999999E-3</c:v>
                </c:pt>
                <c:pt idx="7780">
                  <c:v>1.6020609000000001E-3</c:v>
                </c:pt>
                <c:pt idx="7781">
                  <c:v>1.2809059E-4</c:v>
                </c:pt>
                <c:pt idx="7782">
                  <c:v>-1.3436822E-3</c:v>
                </c:pt>
                <c:pt idx="7783">
                  <c:v>-3.0254283999999998E-3</c:v>
                </c:pt>
                <c:pt idx="7784">
                  <c:v>-3.3790716000000002E-3</c:v>
                </c:pt>
                <c:pt idx="7785">
                  <c:v>-2.2160897999999999E-3</c:v>
                </c:pt>
                <c:pt idx="7786">
                  <c:v>-2.3727475999999999E-3</c:v>
                </c:pt>
                <c:pt idx="7787">
                  <c:v>-5.3251108000000004E-3</c:v>
                </c:pt>
                <c:pt idx="7788">
                  <c:v>-9.2111889999999998E-3</c:v>
                </c:pt>
                <c:pt idx="7789">
                  <c:v>-1.3350953E-2</c:v>
                </c:pt>
                <c:pt idx="7790">
                  <c:v>-1.5938481000000001E-2</c:v>
                </c:pt>
                <c:pt idx="7791">
                  <c:v>-1.7540363999999999E-2</c:v>
                </c:pt>
                <c:pt idx="7792">
                  <c:v>-1.7727706999999999E-2</c:v>
                </c:pt>
                <c:pt idx="7793">
                  <c:v>-1.7921084E-2</c:v>
                </c:pt>
                <c:pt idx="7794">
                  <c:v>-1.8577882E-2</c:v>
                </c:pt>
                <c:pt idx="7795">
                  <c:v>-1.8270580000000002E-2</c:v>
                </c:pt>
                <c:pt idx="7796">
                  <c:v>-2.0471133999999998E-2</c:v>
                </c:pt>
                <c:pt idx="7797">
                  <c:v>-2.1459906000000001E-2</c:v>
                </c:pt>
                <c:pt idx="7798">
                  <c:v>-2.3444194000000002E-2</c:v>
                </c:pt>
                <c:pt idx="7799">
                  <c:v>-2.4496549999999999E-2</c:v>
                </c:pt>
                <c:pt idx="7800">
                  <c:v>-2.6549235000000001E-2</c:v>
                </c:pt>
                <c:pt idx="7801">
                  <c:v>-2.6555113000000002E-2</c:v>
                </c:pt>
                <c:pt idx="7802">
                  <c:v>-2.5777397000000001E-2</c:v>
                </c:pt>
                <c:pt idx="7803">
                  <c:v>-2.4672203E-2</c:v>
                </c:pt>
                <c:pt idx="7804">
                  <c:v>-2.4147749E-2</c:v>
                </c:pt>
                <c:pt idx="7805">
                  <c:v>-2.1913221E-2</c:v>
                </c:pt>
                <c:pt idx="7806">
                  <c:v>-1.8598408E-2</c:v>
                </c:pt>
                <c:pt idx="7807">
                  <c:v>-1.5246288E-2</c:v>
                </c:pt>
                <c:pt idx="7808">
                  <c:v>-1.2125423999999999E-2</c:v>
                </c:pt>
                <c:pt idx="7809">
                  <c:v>-8.5804187999999997E-3</c:v>
                </c:pt>
                <c:pt idx="7810">
                  <c:v>-6.5739504000000004E-3</c:v>
                </c:pt>
                <c:pt idx="7811">
                  <c:v>-5.8291944000000004E-3</c:v>
                </c:pt>
                <c:pt idx="7812">
                  <c:v>-4.9246371000000004E-3</c:v>
                </c:pt>
                <c:pt idx="7813">
                  <c:v>-4.0221359999999999E-3</c:v>
                </c:pt>
                <c:pt idx="7814">
                  <c:v>-3.2055772999999999E-3</c:v>
                </c:pt>
                <c:pt idx="7815">
                  <c:v>-2.2173423999999999E-3</c:v>
                </c:pt>
                <c:pt idx="7816">
                  <c:v>-1.5522761E-3</c:v>
                </c:pt>
                <c:pt idx="7817">
                  <c:v>5.2550633E-4</c:v>
                </c:pt>
                <c:pt idx="7818">
                  <c:v>4.0111015999999998E-3</c:v>
                </c:pt>
                <c:pt idx="7819">
                  <c:v>7.1682170000000002E-3</c:v>
                </c:pt>
                <c:pt idx="7820">
                  <c:v>1.0525216E-2</c:v>
                </c:pt>
                <c:pt idx="7821">
                  <c:v>1.3725721E-2</c:v>
                </c:pt>
                <c:pt idx="7822">
                  <c:v>1.7074611E-2</c:v>
                </c:pt>
                <c:pt idx="7823">
                  <c:v>2.0250440000000001E-2</c:v>
                </c:pt>
                <c:pt idx="7824">
                  <c:v>2.3695753999999999E-2</c:v>
                </c:pt>
                <c:pt idx="7825">
                  <c:v>2.5877144000000001E-2</c:v>
                </c:pt>
                <c:pt idx="7826">
                  <c:v>2.5548819E-2</c:v>
                </c:pt>
                <c:pt idx="7827">
                  <c:v>2.2744314000000002E-2</c:v>
                </c:pt>
                <c:pt idx="7828">
                  <c:v>1.8665523999999999E-2</c:v>
                </c:pt>
                <c:pt idx="7829">
                  <c:v>1.4804876E-2</c:v>
                </c:pt>
                <c:pt idx="7830">
                  <c:v>1.1707433E-2</c:v>
                </c:pt>
                <c:pt idx="7831">
                  <c:v>1.2633650999999999E-2</c:v>
                </c:pt>
                <c:pt idx="7832">
                  <c:v>1.7392375000000002E-2</c:v>
                </c:pt>
                <c:pt idx="7833">
                  <c:v>2.3105912999999999E-2</c:v>
                </c:pt>
                <c:pt idx="7834">
                  <c:v>2.8862916999999998E-2</c:v>
                </c:pt>
                <c:pt idx="7835">
                  <c:v>3.3483129E-2</c:v>
                </c:pt>
                <c:pt idx="7836">
                  <c:v>3.5587155000000002E-2</c:v>
                </c:pt>
                <c:pt idx="7837">
                  <c:v>3.4193649999999999E-2</c:v>
                </c:pt>
                <c:pt idx="7838">
                  <c:v>2.9585349E-2</c:v>
                </c:pt>
                <c:pt idx="7839">
                  <c:v>2.7136453000000001E-2</c:v>
                </c:pt>
                <c:pt idx="7840">
                  <c:v>2.6493360000000001E-2</c:v>
                </c:pt>
                <c:pt idx="7841">
                  <c:v>2.9005082000000001E-2</c:v>
                </c:pt>
                <c:pt idx="7842">
                  <c:v>3.2008195000000003E-2</c:v>
                </c:pt>
                <c:pt idx="7843">
                  <c:v>3.6685777000000003E-2</c:v>
                </c:pt>
                <c:pt idx="7844">
                  <c:v>4.1373457000000002E-2</c:v>
                </c:pt>
                <c:pt idx="7845">
                  <c:v>4.4284375000000001E-2</c:v>
                </c:pt>
                <c:pt idx="7846">
                  <c:v>4.7871926000000002E-2</c:v>
                </c:pt>
                <c:pt idx="7847">
                  <c:v>4.9909397000000001E-2</c:v>
                </c:pt>
                <c:pt idx="7848">
                  <c:v>5.0566291999999999E-2</c:v>
                </c:pt>
                <c:pt idx="7849">
                  <c:v>5.1602201E-2</c:v>
                </c:pt>
                <c:pt idx="7850">
                  <c:v>5.2308014E-2</c:v>
                </c:pt>
                <c:pt idx="7851">
                  <c:v>5.3440724000000002E-2</c:v>
                </c:pt>
                <c:pt idx="7852">
                  <c:v>5.3086227E-2</c:v>
                </c:pt>
                <c:pt idx="7853">
                  <c:v>5.1378401999999997E-2</c:v>
                </c:pt>
                <c:pt idx="7854">
                  <c:v>4.9961595999999997E-2</c:v>
                </c:pt>
                <c:pt idx="7855">
                  <c:v>4.8360792E-2</c:v>
                </c:pt>
                <c:pt idx="7856">
                  <c:v>4.6938875999999997E-2</c:v>
                </c:pt>
                <c:pt idx="7857">
                  <c:v>4.5240663E-2</c:v>
                </c:pt>
                <c:pt idx="7858">
                  <c:v>4.4871480999999998E-2</c:v>
                </c:pt>
                <c:pt idx="7859">
                  <c:v>4.6021316999999999E-2</c:v>
                </c:pt>
                <c:pt idx="7860">
                  <c:v>4.6709090000000002E-2</c:v>
                </c:pt>
                <c:pt idx="7861">
                  <c:v>4.7750138999999997E-2</c:v>
                </c:pt>
                <c:pt idx="7862">
                  <c:v>4.8461846000000003E-2</c:v>
                </c:pt>
                <c:pt idx="7863">
                  <c:v>4.9516488999999997E-2</c:v>
                </c:pt>
                <c:pt idx="7864">
                  <c:v>5.0174799999999999E-2</c:v>
                </c:pt>
                <c:pt idx="7865">
                  <c:v>5.1373764000000002E-2</c:v>
                </c:pt>
                <c:pt idx="7866">
                  <c:v>5.0921659000000001E-2</c:v>
                </c:pt>
                <c:pt idx="7867">
                  <c:v>4.9385668000000001E-2</c:v>
                </c:pt>
                <c:pt idx="7868">
                  <c:v>4.6888292999999998E-2</c:v>
                </c:pt>
                <c:pt idx="7869">
                  <c:v>4.1628616E-2</c:v>
                </c:pt>
                <c:pt idx="7870">
                  <c:v>3.5068335999999999E-2</c:v>
                </c:pt>
                <c:pt idx="7871">
                  <c:v>2.9886277999999999E-2</c:v>
                </c:pt>
                <c:pt idx="7872">
                  <c:v>2.7173668000000002E-2</c:v>
                </c:pt>
                <c:pt idx="7873">
                  <c:v>2.6890034E-2</c:v>
                </c:pt>
                <c:pt idx="7874">
                  <c:v>2.8870370999999999E-2</c:v>
                </c:pt>
                <c:pt idx="7875">
                  <c:v>3.3568676999999998E-2</c:v>
                </c:pt>
                <c:pt idx="7876">
                  <c:v>3.8406154999999997E-2</c:v>
                </c:pt>
                <c:pt idx="7877">
                  <c:v>4.0168543000000001E-2</c:v>
                </c:pt>
                <c:pt idx="7878">
                  <c:v>4.1073248999999999E-2</c:v>
                </c:pt>
                <c:pt idx="7879">
                  <c:v>4.0986585999999998E-2</c:v>
                </c:pt>
                <c:pt idx="7880">
                  <c:v>3.8044647000000001E-2</c:v>
                </c:pt>
                <c:pt idx="7881">
                  <c:v>3.4042840999999997E-2</c:v>
                </c:pt>
                <c:pt idx="7882">
                  <c:v>3.0178788000000002E-2</c:v>
                </c:pt>
                <c:pt idx="7883">
                  <c:v>2.6175529999999999E-2</c:v>
                </c:pt>
                <c:pt idx="7884">
                  <c:v>2.3271635999999998E-2</c:v>
                </c:pt>
                <c:pt idx="7885">
                  <c:v>2.2296281000000001E-2</c:v>
                </c:pt>
                <c:pt idx="7886">
                  <c:v>1.9240317999999999E-2</c:v>
                </c:pt>
                <c:pt idx="7887">
                  <c:v>1.6412922999999999E-2</c:v>
                </c:pt>
                <c:pt idx="7888">
                  <c:v>1.5113191999999999E-2</c:v>
                </c:pt>
                <c:pt idx="7889">
                  <c:v>1.3572446E-2</c:v>
                </c:pt>
                <c:pt idx="7890">
                  <c:v>1.1080100000000001E-2</c:v>
                </c:pt>
                <c:pt idx="7891">
                  <c:v>6.6565558E-3</c:v>
                </c:pt>
                <c:pt idx="7892">
                  <c:v>4.1305910999999999E-3</c:v>
                </c:pt>
                <c:pt idx="7893">
                  <c:v>2.6722686E-3</c:v>
                </c:pt>
                <c:pt idx="7894">
                  <c:v>1.1746284E-3</c:v>
                </c:pt>
                <c:pt idx="7895">
                  <c:v>-4.2238756999999998E-4</c:v>
                </c:pt>
                <c:pt idx="7896">
                  <c:v>-1.7688955000000001E-3</c:v>
                </c:pt>
                <c:pt idx="7897">
                  <c:v>-4.4416446999999996E-3</c:v>
                </c:pt>
                <c:pt idx="7898">
                  <c:v>-8.6197420999999993E-3</c:v>
                </c:pt>
                <c:pt idx="7899">
                  <c:v>-1.2348118999999999E-2</c:v>
                </c:pt>
                <c:pt idx="7900">
                  <c:v>-1.6429174000000001E-2</c:v>
                </c:pt>
                <c:pt idx="7901">
                  <c:v>-2.0147442000000002E-2</c:v>
                </c:pt>
                <c:pt idx="7902">
                  <c:v>-2.4349260000000001E-2</c:v>
                </c:pt>
                <c:pt idx="7903">
                  <c:v>-2.6975635000000001E-2</c:v>
                </c:pt>
                <c:pt idx="7904">
                  <c:v>-2.8435953999999999E-2</c:v>
                </c:pt>
                <c:pt idx="7905">
                  <c:v>-2.9029136000000001E-2</c:v>
                </c:pt>
                <c:pt idx="7906">
                  <c:v>-2.6748124000000002E-2</c:v>
                </c:pt>
                <c:pt idx="7907">
                  <c:v>-2.3288618000000001E-2</c:v>
                </c:pt>
                <c:pt idx="7908">
                  <c:v>-2.1073799000000001E-2</c:v>
                </c:pt>
                <c:pt idx="7909">
                  <c:v>-2.1470665E-2</c:v>
                </c:pt>
                <c:pt idx="7910">
                  <c:v>-2.4190001999999999E-2</c:v>
                </c:pt>
                <c:pt idx="7911">
                  <c:v>-2.8410521000000001E-2</c:v>
                </c:pt>
                <c:pt idx="7912">
                  <c:v>-3.2027695000000002E-2</c:v>
                </c:pt>
                <c:pt idx="7913">
                  <c:v>-3.6384764E-2</c:v>
                </c:pt>
                <c:pt idx="7914">
                  <c:v>-3.7962506E-2</c:v>
                </c:pt>
                <c:pt idx="7915">
                  <c:v>-3.5714227000000001E-2</c:v>
                </c:pt>
                <c:pt idx="7916">
                  <c:v>-3.1228621000000002E-2</c:v>
                </c:pt>
                <c:pt idx="7917">
                  <c:v>-2.5367616999999999E-2</c:v>
                </c:pt>
                <c:pt idx="7918">
                  <c:v>-1.9735656000000001E-2</c:v>
                </c:pt>
                <c:pt idx="7919">
                  <c:v>-1.4995112999999999E-2</c:v>
                </c:pt>
                <c:pt idx="7920">
                  <c:v>-1.3094102999999999E-2</c:v>
                </c:pt>
                <c:pt idx="7921">
                  <c:v>-1.334658E-2</c:v>
                </c:pt>
                <c:pt idx="7922">
                  <c:v>-1.5232538E-2</c:v>
                </c:pt>
                <c:pt idx="7923">
                  <c:v>-1.643754E-2</c:v>
                </c:pt>
                <c:pt idx="7924">
                  <c:v>-1.8348043000000001E-2</c:v>
                </c:pt>
                <c:pt idx="7925">
                  <c:v>-1.8513600000000002E-2</c:v>
                </c:pt>
                <c:pt idx="7926">
                  <c:v>-1.7583181999999999E-2</c:v>
                </c:pt>
                <c:pt idx="7927">
                  <c:v>-1.6671877000000002E-2</c:v>
                </c:pt>
                <c:pt idx="7928">
                  <c:v>-1.5882474000000001E-2</c:v>
                </c:pt>
                <c:pt idx="7929">
                  <c:v>-1.4899473E-2</c:v>
                </c:pt>
                <c:pt idx="7930">
                  <c:v>-1.4168296E-2</c:v>
                </c:pt>
                <c:pt idx="7931">
                  <c:v>-1.3121742E-2</c:v>
                </c:pt>
                <c:pt idx="7932">
                  <c:v>-1.2479395000000001E-2</c:v>
                </c:pt>
                <c:pt idx="7933">
                  <c:v>-1.126592E-2</c:v>
                </c:pt>
                <c:pt idx="7934">
                  <c:v>-1.1712452999999999E-2</c:v>
                </c:pt>
                <c:pt idx="7935">
                  <c:v>-1.4114036999999999E-2</c:v>
                </c:pt>
                <c:pt idx="7936">
                  <c:v>-1.9902474E-2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87968"/>
        <c:axId val="163315712"/>
      </c:scatterChart>
      <c:valAx>
        <c:axId val="150787968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3315712"/>
        <c:crosses val="autoZero"/>
        <c:crossBetween val="midCat"/>
      </c:valAx>
      <c:valAx>
        <c:axId val="163315712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07879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10405E03-GL0  N090E-VEL-FIL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N090E-VEL-FIL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  <c:pt idx="1601">
                  <c:v>8.0050000000000008</c:v>
                </c:pt>
                <c:pt idx="1602">
                  <c:v>8.01</c:v>
                </c:pt>
                <c:pt idx="1603">
                  <c:v>8.0150000000000006</c:v>
                </c:pt>
                <c:pt idx="1604">
                  <c:v>8.02</c:v>
                </c:pt>
                <c:pt idx="1605">
                  <c:v>8.0250000000000004</c:v>
                </c:pt>
                <c:pt idx="1606">
                  <c:v>8.0299999999999994</c:v>
                </c:pt>
                <c:pt idx="1607">
                  <c:v>8.0350000000000001</c:v>
                </c:pt>
                <c:pt idx="1608">
                  <c:v>8.0399999999999991</c:v>
                </c:pt>
                <c:pt idx="1609">
                  <c:v>8.0449999999999999</c:v>
                </c:pt>
                <c:pt idx="1610">
                  <c:v>8.0500000000000007</c:v>
                </c:pt>
                <c:pt idx="1611">
                  <c:v>8.0549999999999997</c:v>
                </c:pt>
                <c:pt idx="1612">
                  <c:v>8.06</c:v>
                </c:pt>
                <c:pt idx="1613">
                  <c:v>8.0649999999999995</c:v>
                </c:pt>
                <c:pt idx="1614">
                  <c:v>8.07</c:v>
                </c:pt>
                <c:pt idx="1615">
                  <c:v>8.0749999999999993</c:v>
                </c:pt>
                <c:pt idx="1616">
                  <c:v>8.08</c:v>
                </c:pt>
                <c:pt idx="1617">
                  <c:v>8.0850000000000009</c:v>
                </c:pt>
                <c:pt idx="1618">
                  <c:v>8.09</c:v>
                </c:pt>
                <c:pt idx="1619">
                  <c:v>8.0950000000000006</c:v>
                </c:pt>
                <c:pt idx="1620">
                  <c:v>8.1</c:v>
                </c:pt>
                <c:pt idx="1621">
                  <c:v>8.1050000000000004</c:v>
                </c:pt>
                <c:pt idx="1622">
                  <c:v>8.11</c:v>
                </c:pt>
                <c:pt idx="1623">
                  <c:v>8.1150000000000002</c:v>
                </c:pt>
                <c:pt idx="1624">
                  <c:v>8.1199999999999992</c:v>
                </c:pt>
                <c:pt idx="1625">
                  <c:v>8.125</c:v>
                </c:pt>
                <c:pt idx="1626">
                  <c:v>8.1300000000000008</c:v>
                </c:pt>
                <c:pt idx="1627">
                  <c:v>8.1349999999999998</c:v>
                </c:pt>
                <c:pt idx="1628">
                  <c:v>8.14</c:v>
                </c:pt>
                <c:pt idx="1629">
                  <c:v>8.1449999999999996</c:v>
                </c:pt>
                <c:pt idx="1630">
                  <c:v>8.15</c:v>
                </c:pt>
                <c:pt idx="1631">
                  <c:v>8.1549999999999994</c:v>
                </c:pt>
                <c:pt idx="1632">
                  <c:v>8.16</c:v>
                </c:pt>
                <c:pt idx="1633">
                  <c:v>8.1649999999999991</c:v>
                </c:pt>
                <c:pt idx="1634">
                  <c:v>8.17</c:v>
                </c:pt>
                <c:pt idx="1635">
                  <c:v>8.1750000000000007</c:v>
                </c:pt>
                <c:pt idx="1636">
                  <c:v>8.18</c:v>
                </c:pt>
                <c:pt idx="1637">
                  <c:v>8.1850000000000005</c:v>
                </c:pt>
                <c:pt idx="1638">
                  <c:v>8.19</c:v>
                </c:pt>
                <c:pt idx="1639">
                  <c:v>8.1950000000000003</c:v>
                </c:pt>
                <c:pt idx="1640">
                  <c:v>8.1999999999999993</c:v>
                </c:pt>
                <c:pt idx="1641">
                  <c:v>8.2050000000000001</c:v>
                </c:pt>
                <c:pt idx="1642">
                  <c:v>8.2100000000000009</c:v>
                </c:pt>
                <c:pt idx="1643">
                  <c:v>8.2149999999999999</c:v>
                </c:pt>
                <c:pt idx="1644">
                  <c:v>8.2200000000000006</c:v>
                </c:pt>
                <c:pt idx="1645">
                  <c:v>8.2249999999999996</c:v>
                </c:pt>
                <c:pt idx="1646">
                  <c:v>8.23</c:v>
                </c:pt>
                <c:pt idx="1647">
                  <c:v>8.2349999999999994</c:v>
                </c:pt>
                <c:pt idx="1648">
                  <c:v>8.24</c:v>
                </c:pt>
                <c:pt idx="1649">
                  <c:v>8.2449999999999992</c:v>
                </c:pt>
                <c:pt idx="1650">
                  <c:v>8.25</c:v>
                </c:pt>
                <c:pt idx="1651">
                  <c:v>8.2550000000000008</c:v>
                </c:pt>
                <c:pt idx="1652">
                  <c:v>8.26</c:v>
                </c:pt>
                <c:pt idx="1653">
                  <c:v>8.2650000000000006</c:v>
                </c:pt>
                <c:pt idx="1654">
                  <c:v>8.27</c:v>
                </c:pt>
                <c:pt idx="1655">
                  <c:v>8.2750000000000004</c:v>
                </c:pt>
                <c:pt idx="1656">
                  <c:v>8.2799999999999994</c:v>
                </c:pt>
                <c:pt idx="1657">
                  <c:v>8.2850000000000001</c:v>
                </c:pt>
                <c:pt idx="1658">
                  <c:v>8.2899999999999991</c:v>
                </c:pt>
                <c:pt idx="1659">
                  <c:v>8.2949999999999999</c:v>
                </c:pt>
                <c:pt idx="1660">
                  <c:v>8.3000000000000007</c:v>
                </c:pt>
                <c:pt idx="1661">
                  <c:v>8.3049999999999997</c:v>
                </c:pt>
                <c:pt idx="1662">
                  <c:v>8.31</c:v>
                </c:pt>
                <c:pt idx="1663">
                  <c:v>8.3149999999999995</c:v>
                </c:pt>
                <c:pt idx="1664">
                  <c:v>8.32</c:v>
                </c:pt>
                <c:pt idx="1665">
                  <c:v>8.3249999999999993</c:v>
                </c:pt>
                <c:pt idx="1666">
                  <c:v>8.33</c:v>
                </c:pt>
                <c:pt idx="1667">
                  <c:v>8.3350000000000009</c:v>
                </c:pt>
                <c:pt idx="1668">
                  <c:v>8.34</c:v>
                </c:pt>
                <c:pt idx="1669">
                  <c:v>8.3450000000000006</c:v>
                </c:pt>
                <c:pt idx="1670">
                  <c:v>8.35</c:v>
                </c:pt>
                <c:pt idx="1671">
                  <c:v>8.3550000000000004</c:v>
                </c:pt>
                <c:pt idx="1672">
                  <c:v>8.36</c:v>
                </c:pt>
                <c:pt idx="1673">
                  <c:v>8.3650000000000002</c:v>
                </c:pt>
                <c:pt idx="1674">
                  <c:v>8.3699999999999992</c:v>
                </c:pt>
                <c:pt idx="1675">
                  <c:v>8.375</c:v>
                </c:pt>
                <c:pt idx="1676">
                  <c:v>8.3800000000000008</c:v>
                </c:pt>
                <c:pt idx="1677">
                  <c:v>8.3849999999999998</c:v>
                </c:pt>
                <c:pt idx="1678">
                  <c:v>8.39</c:v>
                </c:pt>
                <c:pt idx="1679">
                  <c:v>8.3949999999999996</c:v>
                </c:pt>
                <c:pt idx="1680">
                  <c:v>8.4</c:v>
                </c:pt>
                <c:pt idx="1681">
                  <c:v>8.4049999999999994</c:v>
                </c:pt>
                <c:pt idx="1682">
                  <c:v>8.41</c:v>
                </c:pt>
                <c:pt idx="1683">
                  <c:v>8.4149999999999991</c:v>
                </c:pt>
                <c:pt idx="1684">
                  <c:v>8.42</c:v>
                </c:pt>
                <c:pt idx="1685">
                  <c:v>8.4250000000000007</c:v>
                </c:pt>
                <c:pt idx="1686">
                  <c:v>8.43</c:v>
                </c:pt>
                <c:pt idx="1687">
                  <c:v>8.4350000000000005</c:v>
                </c:pt>
                <c:pt idx="1688">
                  <c:v>8.44</c:v>
                </c:pt>
                <c:pt idx="1689">
                  <c:v>8.4450000000000003</c:v>
                </c:pt>
                <c:pt idx="1690">
                  <c:v>8.4499999999999993</c:v>
                </c:pt>
                <c:pt idx="1691">
                  <c:v>8.4550000000000001</c:v>
                </c:pt>
                <c:pt idx="1692">
                  <c:v>8.4600000000000009</c:v>
                </c:pt>
                <c:pt idx="1693">
                  <c:v>8.4649999999999999</c:v>
                </c:pt>
                <c:pt idx="1694">
                  <c:v>8.4700000000000006</c:v>
                </c:pt>
                <c:pt idx="1695">
                  <c:v>8.4749999999999996</c:v>
                </c:pt>
                <c:pt idx="1696">
                  <c:v>8.48</c:v>
                </c:pt>
                <c:pt idx="1697">
                  <c:v>8.4849999999999994</c:v>
                </c:pt>
                <c:pt idx="1698">
                  <c:v>8.49</c:v>
                </c:pt>
                <c:pt idx="1699">
                  <c:v>8.4949999999999992</c:v>
                </c:pt>
                <c:pt idx="1700">
                  <c:v>8.5</c:v>
                </c:pt>
                <c:pt idx="1701">
                  <c:v>8.5050000000000008</c:v>
                </c:pt>
                <c:pt idx="1702">
                  <c:v>8.51</c:v>
                </c:pt>
                <c:pt idx="1703">
                  <c:v>8.5150000000000006</c:v>
                </c:pt>
                <c:pt idx="1704">
                  <c:v>8.52</c:v>
                </c:pt>
                <c:pt idx="1705">
                  <c:v>8.5250000000000004</c:v>
                </c:pt>
                <c:pt idx="1706">
                  <c:v>8.5299999999999994</c:v>
                </c:pt>
                <c:pt idx="1707">
                  <c:v>8.5350000000000001</c:v>
                </c:pt>
                <c:pt idx="1708">
                  <c:v>8.5399999999999991</c:v>
                </c:pt>
                <c:pt idx="1709">
                  <c:v>8.5449999999999999</c:v>
                </c:pt>
                <c:pt idx="1710">
                  <c:v>8.5500000000000007</c:v>
                </c:pt>
                <c:pt idx="1711">
                  <c:v>8.5549999999999997</c:v>
                </c:pt>
                <c:pt idx="1712">
                  <c:v>8.56</c:v>
                </c:pt>
                <c:pt idx="1713">
                  <c:v>8.5649999999999995</c:v>
                </c:pt>
                <c:pt idx="1714">
                  <c:v>8.57</c:v>
                </c:pt>
                <c:pt idx="1715">
                  <c:v>8.5749999999999993</c:v>
                </c:pt>
                <c:pt idx="1716">
                  <c:v>8.58</c:v>
                </c:pt>
                <c:pt idx="1717">
                  <c:v>8.5850000000000009</c:v>
                </c:pt>
                <c:pt idx="1718">
                  <c:v>8.59</c:v>
                </c:pt>
                <c:pt idx="1719">
                  <c:v>8.5950000000000006</c:v>
                </c:pt>
                <c:pt idx="1720">
                  <c:v>8.6</c:v>
                </c:pt>
                <c:pt idx="1721">
                  <c:v>8.6050000000000004</c:v>
                </c:pt>
                <c:pt idx="1722">
                  <c:v>8.61</c:v>
                </c:pt>
                <c:pt idx="1723">
                  <c:v>8.6150000000000002</c:v>
                </c:pt>
                <c:pt idx="1724">
                  <c:v>8.6199999999999992</c:v>
                </c:pt>
                <c:pt idx="1725">
                  <c:v>8.625</c:v>
                </c:pt>
                <c:pt idx="1726">
                  <c:v>8.6300000000000008</c:v>
                </c:pt>
                <c:pt idx="1727">
                  <c:v>8.6349999999999998</c:v>
                </c:pt>
                <c:pt idx="1728">
                  <c:v>8.64</c:v>
                </c:pt>
                <c:pt idx="1729">
                  <c:v>8.6449999999999996</c:v>
                </c:pt>
                <c:pt idx="1730">
                  <c:v>8.65</c:v>
                </c:pt>
                <c:pt idx="1731">
                  <c:v>8.6549999999999994</c:v>
                </c:pt>
                <c:pt idx="1732">
                  <c:v>8.66</c:v>
                </c:pt>
                <c:pt idx="1733">
                  <c:v>8.6649999999999991</c:v>
                </c:pt>
                <c:pt idx="1734">
                  <c:v>8.67</c:v>
                </c:pt>
                <c:pt idx="1735">
                  <c:v>8.6750000000000007</c:v>
                </c:pt>
                <c:pt idx="1736">
                  <c:v>8.68</c:v>
                </c:pt>
                <c:pt idx="1737">
                  <c:v>8.6850000000000005</c:v>
                </c:pt>
                <c:pt idx="1738">
                  <c:v>8.69</c:v>
                </c:pt>
                <c:pt idx="1739">
                  <c:v>8.6950000000000003</c:v>
                </c:pt>
                <c:pt idx="1740">
                  <c:v>8.6999999999999993</c:v>
                </c:pt>
                <c:pt idx="1741">
                  <c:v>8.7050000000000001</c:v>
                </c:pt>
                <c:pt idx="1742">
                  <c:v>8.7100000000000009</c:v>
                </c:pt>
                <c:pt idx="1743">
                  <c:v>8.7149999999999999</c:v>
                </c:pt>
                <c:pt idx="1744">
                  <c:v>8.7200000000000006</c:v>
                </c:pt>
                <c:pt idx="1745">
                  <c:v>8.7249999999999996</c:v>
                </c:pt>
                <c:pt idx="1746">
                  <c:v>8.73</c:v>
                </c:pt>
                <c:pt idx="1747">
                  <c:v>8.7349999999999994</c:v>
                </c:pt>
                <c:pt idx="1748">
                  <c:v>8.74</c:v>
                </c:pt>
                <c:pt idx="1749">
                  <c:v>8.7449999999999992</c:v>
                </c:pt>
                <c:pt idx="1750">
                  <c:v>8.75</c:v>
                </c:pt>
                <c:pt idx="1751">
                  <c:v>8.7550000000000008</c:v>
                </c:pt>
                <c:pt idx="1752">
                  <c:v>8.76</c:v>
                </c:pt>
                <c:pt idx="1753">
                  <c:v>8.7650000000000006</c:v>
                </c:pt>
                <c:pt idx="1754">
                  <c:v>8.77</c:v>
                </c:pt>
                <c:pt idx="1755">
                  <c:v>8.7750000000000004</c:v>
                </c:pt>
                <c:pt idx="1756">
                  <c:v>8.7799999999999994</c:v>
                </c:pt>
                <c:pt idx="1757">
                  <c:v>8.7850000000000001</c:v>
                </c:pt>
                <c:pt idx="1758">
                  <c:v>8.7899999999999991</c:v>
                </c:pt>
                <c:pt idx="1759">
                  <c:v>8.7949999999999999</c:v>
                </c:pt>
                <c:pt idx="1760">
                  <c:v>8.8000000000000007</c:v>
                </c:pt>
                <c:pt idx="1761">
                  <c:v>8.8049999999999997</c:v>
                </c:pt>
                <c:pt idx="1762">
                  <c:v>8.81</c:v>
                </c:pt>
                <c:pt idx="1763">
                  <c:v>8.8149999999999995</c:v>
                </c:pt>
                <c:pt idx="1764">
                  <c:v>8.82</c:v>
                </c:pt>
                <c:pt idx="1765">
                  <c:v>8.8249999999999993</c:v>
                </c:pt>
                <c:pt idx="1766">
                  <c:v>8.83</c:v>
                </c:pt>
                <c:pt idx="1767">
                  <c:v>8.8350000000000009</c:v>
                </c:pt>
                <c:pt idx="1768">
                  <c:v>8.84</c:v>
                </c:pt>
                <c:pt idx="1769">
                  <c:v>8.8450000000000006</c:v>
                </c:pt>
                <c:pt idx="1770">
                  <c:v>8.85</c:v>
                </c:pt>
                <c:pt idx="1771">
                  <c:v>8.8550000000000004</c:v>
                </c:pt>
                <c:pt idx="1772">
                  <c:v>8.86</c:v>
                </c:pt>
                <c:pt idx="1773">
                  <c:v>8.8650000000000002</c:v>
                </c:pt>
                <c:pt idx="1774">
                  <c:v>8.8699999999999992</c:v>
                </c:pt>
                <c:pt idx="1775">
                  <c:v>8.875</c:v>
                </c:pt>
                <c:pt idx="1776">
                  <c:v>8.8800000000000008</c:v>
                </c:pt>
                <c:pt idx="1777">
                  <c:v>8.8849999999999998</c:v>
                </c:pt>
                <c:pt idx="1778">
                  <c:v>8.89</c:v>
                </c:pt>
                <c:pt idx="1779">
                  <c:v>8.8949999999999996</c:v>
                </c:pt>
                <c:pt idx="1780">
                  <c:v>8.9</c:v>
                </c:pt>
                <c:pt idx="1781">
                  <c:v>8.9049999999999994</c:v>
                </c:pt>
                <c:pt idx="1782">
                  <c:v>8.91</c:v>
                </c:pt>
                <c:pt idx="1783">
                  <c:v>8.9149999999999991</c:v>
                </c:pt>
                <c:pt idx="1784">
                  <c:v>8.92</c:v>
                </c:pt>
                <c:pt idx="1785">
                  <c:v>8.9250000000000007</c:v>
                </c:pt>
                <c:pt idx="1786">
                  <c:v>8.93</c:v>
                </c:pt>
                <c:pt idx="1787">
                  <c:v>8.9350000000000005</c:v>
                </c:pt>
                <c:pt idx="1788">
                  <c:v>8.94</c:v>
                </c:pt>
                <c:pt idx="1789">
                  <c:v>8.9450000000000003</c:v>
                </c:pt>
                <c:pt idx="1790">
                  <c:v>8.9499999999999993</c:v>
                </c:pt>
                <c:pt idx="1791">
                  <c:v>8.9550000000000001</c:v>
                </c:pt>
                <c:pt idx="1792">
                  <c:v>8.9600000000000009</c:v>
                </c:pt>
                <c:pt idx="1793">
                  <c:v>8.9649999999999999</c:v>
                </c:pt>
                <c:pt idx="1794">
                  <c:v>8.9700000000000006</c:v>
                </c:pt>
                <c:pt idx="1795">
                  <c:v>8.9749999999999996</c:v>
                </c:pt>
                <c:pt idx="1796">
                  <c:v>8.98</c:v>
                </c:pt>
                <c:pt idx="1797">
                  <c:v>8.9849999999999994</c:v>
                </c:pt>
                <c:pt idx="1798">
                  <c:v>8.99</c:v>
                </c:pt>
                <c:pt idx="1799">
                  <c:v>8.9949999999999992</c:v>
                </c:pt>
                <c:pt idx="1800">
                  <c:v>9</c:v>
                </c:pt>
                <c:pt idx="1801">
                  <c:v>9.0050000000000008</c:v>
                </c:pt>
                <c:pt idx="1802">
                  <c:v>9.01</c:v>
                </c:pt>
                <c:pt idx="1803">
                  <c:v>9.0150000000000006</c:v>
                </c:pt>
                <c:pt idx="1804">
                  <c:v>9.02</c:v>
                </c:pt>
                <c:pt idx="1805">
                  <c:v>9.0250000000000004</c:v>
                </c:pt>
                <c:pt idx="1806">
                  <c:v>9.0299999999999994</c:v>
                </c:pt>
                <c:pt idx="1807">
                  <c:v>9.0350000000000001</c:v>
                </c:pt>
                <c:pt idx="1808">
                  <c:v>9.0399999999999991</c:v>
                </c:pt>
                <c:pt idx="1809">
                  <c:v>9.0449999999999999</c:v>
                </c:pt>
                <c:pt idx="1810">
                  <c:v>9.0500000000000007</c:v>
                </c:pt>
                <c:pt idx="1811">
                  <c:v>9.0549999999999997</c:v>
                </c:pt>
                <c:pt idx="1812">
                  <c:v>9.06</c:v>
                </c:pt>
                <c:pt idx="1813">
                  <c:v>9.0649999999999995</c:v>
                </c:pt>
                <c:pt idx="1814">
                  <c:v>9.07</c:v>
                </c:pt>
                <c:pt idx="1815">
                  <c:v>9.0749999999999993</c:v>
                </c:pt>
                <c:pt idx="1816">
                  <c:v>9.08</c:v>
                </c:pt>
                <c:pt idx="1817">
                  <c:v>9.0850000000000009</c:v>
                </c:pt>
                <c:pt idx="1818">
                  <c:v>9.09</c:v>
                </c:pt>
                <c:pt idx="1819">
                  <c:v>9.0950000000000006</c:v>
                </c:pt>
                <c:pt idx="1820">
                  <c:v>9.1</c:v>
                </c:pt>
                <c:pt idx="1821">
                  <c:v>9.1050000000000004</c:v>
                </c:pt>
                <c:pt idx="1822">
                  <c:v>9.11</c:v>
                </c:pt>
                <c:pt idx="1823">
                  <c:v>9.1150000000000002</c:v>
                </c:pt>
                <c:pt idx="1824">
                  <c:v>9.1199999999999992</c:v>
                </c:pt>
                <c:pt idx="1825">
                  <c:v>9.125</c:v>
                </c:pt>
                <c:pt idx="1826">
                  <c:v>9.1300000000000008</c:v>
                </c:pt>
                <c:pt idx="1827">
                  <c:v>9.1349999999999998</c:v>
                </c:pt>
                <c:pt idx="1828">
                  <c:v>9.14</c:v>
                </c:pt>
                <c:pt idx="1829">
                  <c:v>9.1449999999999996</c:v>
                </c:pt>
                <c:pt idx="1830">
                  <c:v>9.15</c:v>
                </c:pt>
                <c:pt idx="1831">
                  <c:v>9.1549999999999994</c:v>
                </c:pt>
                <c:pt idx="1832">
                  <c:v>9.16</c:v>
                </c:pt>
                <c:pt idx="1833">
                  <c:v>9.1649999999999991</c:v>
                </c:pt>
                <c:pt idx="1834">
                  <c:v>9.17</c:v>
                </c:pt>
                <c:pt idx="1835">
                  <c:v>9.1750000000000007</c:v>
                </c:pt>
                <c:pt idx="1836">
                  <c:v>9.18</c:v>
                </c:pt>
                <c:pt idx="1837">
                  <c:v>9.1850000000000005</c:v>
                </c:pt>
                <c:pt idx="1838">
                  <c:v>9.19</c:v>
                </c:pt>
                <c:pt idx="1839">
                  <c:v>9.1950000000000003</c:v>
                </c:pt>
                <c:pt idx="1840">
                  <c:v>9.1999999999999993</c:v>
                </c:pt>
                <c:pt idx="1841">
                  <c:v>9.2050000000000001</c:v>
                </c:pt>
                <c:pt idx="1842">
                  <c:v>9.2100000000000009</c:v>
                </c:pt>
                <c:pt idx="1843">
                  <c:v>9.2149999999999999</c:v>
                </c:pt>
                <c:pt idx="1844">
                  <c:v>9.2200000000000006</c:v>
                </c:pt>
                <c:pt idx="1845">
                  <c:v>9.2249999999999996</c:v>
                </c:pt>
                <c:pt idx="1846">
                  <c:v>9.23</c:v>
                </c:pt>
                <c:pt idx="1847">
                  <c:v>9.2349999999999994</c:v>
                </c:pt>
                <c:pt idx="1848">
                  <c:v>9.24</c:v>
                </c:pt>
                <c:pt idx="1849">
                  <c:v>9.2449999999999992</c:v>
                </c:pt>
                <c:pt idx="1850">
                  <c:v>9.25</c:v>
                </c:pt>
                <c:pt idx="1851">
                  <c:v>9.2550000000000008</c:v>
                </c:pt>
                <c:pt idx="1852">
                  <c:v>9.26</c:v>
                </c:pt>
                <c:pt idx="1853">
                  <c:v>9.2650000000000006</c:v>
                </c:pt>
                <c:pt idx="1854">
                  <c:v>9.27</c:v>
                </c:pt>
                <c:pt idx="1855">
                  <c:v>9.2750000000000004</c:v>
                </c:pt>
                <c:pt idx="1856">
                  <c:v>9.2799999999999994</c:v>
                </c:pt>
                <c:pt idx="1857">
                  <c:v>9.2850000000000001</c:v>
                </c:pt>
                <c:pt idx="1858">
                  <c:v>9.2899999999999991</c:v>
                </c:pt>
                <c:pt idx="1859">
                  <c:v>9.2949999999999999</c:v>
                </c:pt>
                <c:pt idx="1860">
                  <c:v>9.3000000000000007</c:v>
                </c:pt>
                <c:pt idx="1861">
                  <c:v>9.3049999999999997</c:v>
                </c:pt>
                <c:pt idx="1862">
                  <c:v>9.31</c:v>
                </c:pt>
                <c:pt idx="1863">
                  <c:v>9.3149999999999995</c:v>
                </c:pt>
                <c:pt idx="1864">
                  <c:v>9.32</c:v>
                </c:pt>
                <c:pt idx="1865">
                  <c:v>9.3249999999999993</c:v>
                </c:pt>
                <c:pt idx="1866">
                  <c:v>9.33</c:v>
                </c:pt>
                <c:pt idx="1867">
                  <c:v>9.3350000000000009</c:v>
                </c:pt>
                <c:pt idx="1868">
                  <c:v>9.34</c:v>
                </c:pt>
                <c:pt idx="1869">
                  <c:v>9.3450000000000006</c:v>
                </c:pt>
                <c:pt idx="1870">
                  <c:v>9.35</c:v>
                </c:pt>
                <c:pt idx="1871">
                  <c:v>9.3550000000000004</c:v>
                </c:pt>
                <c:pt idx="1872">
                  <c:v>9.36</c:v>
                </c:pt>
                <c:pt idx="1873">
                  <c:v>9.3650000000000002</c:v>
                </c:pt>
                <c:pt idx="1874">
                  <c:v>9.3699999999999992</c:v>
                </c:pt>
                <c:pt idx="1875">
                  <c:v>9.375</c:v>
                </c:pt>
                <c:pt idx="1876">
                  <c:v>9.3800000000000008</c:v>
                </c:pt>
                <c:pt idx="1877">
                  <c:v>9.3849999999999998</c:v>
                </c:pt>
                <c:pt idx="1878">
                  <c:v>9.39</c:v>
                </c:pt>
                <c:pt idx="1879">
                  <c:v>9.3949999999999996</c:v>
                </c:pt>
                <c:pt idx="1880">
                  <c:v>9.4</c:v>
                </c:pt>
                <c:pt idx="1881">
                  <c:v>9.4049999999999994</c:v>
                </c:pt>
                <c:pt idx="1882">
                  <c:v>9.41</c:v>
                </c:pt>
                <c:pt idx="1883">
                  <c:v>9.4149999999999991</c:v>
                </c:pt>
                <c:pt idx="1884">
                  <c:v>9.42</c:v>
                </c:pt>
                <c:pt idx="1885">
                  <c:v>9.4250000000000007</c:v>
                </c:pt>
                <c:pt idx="1886">
                  <c:v>9.43</c:v>
                </c:pt>
                <c:pt idx="1887">
                  <c:v>9.4350000000000005</c:v>
                </c:pt>
                <c:pt idx="1888">
                  <c:v>9.44</c:v>
                </c:pt>
                <c:pt idx="1889">
                  <c:v>9.4450000000000003</c:v>
                </c:pt>
                <c:pt idx="1890">
                  <c:v>9.4499999999999993</c:v>
                </c:pt>
                <c:pt idx="1891">
                  <c:v>9.4550000000000001</c:v>
                </c:pt>
                <c:pt idx="1892">
                  <c:v>9.4600000000000009</c:v>
                </c:pt>
                <c:pt idx="1893">
                  <c:v>9.4649999999999999</c:v>
                </c:pt>
                <c:pt idx="1894">
                  <c:v>9.4700000000000006</c:v>
                </c:pt>
                <c:pt idx="1895">
                  <c:v>9.4749999999999996</c:v>
                </c:pt>
                <c:pt idx="1896">
                  <c:v>9.48</c:v>
                </c:pt>
                <c:pt idx="1897">
                  <c:v>9.4849999999999994</c:v>
                </c:pt>
                <c:pt idx="1898">
                  <c:v>9.49</c:v>
                </c:pt>
                <c:pt idx="1899">
                  <c:v>9.4949999999999992</c:v>
                </c:pt>
                <c:pt idx="1900">
                  <c:v>9.5</c:v>
                </c:pt>
                <c:pt idx="1901">
                  <c:v>9.5050000000000008</c:v>
                </c:pt>
                <c:pt idx="1902">
                  <c:v>9.51</c:v>
                </c:pt>
                <c:pt idx="1903">
                  <c:v>9.5150000000000006</c:v>
                </c:pt>
                <c:pt idx="1904">
                  <c:v>9.52</c:v>
                </c:pt>
                <c:pt idx="1905">
                  <c:v>9.5250000000000004</c:v>
                </c:pt>
                <c:pt idx="1906">
                  <c:v>9.5299999999999994</c:v>
                </c:pt>
                <c:pt idx="1907">
                  <c:v>9.5350000000000001</c:v>
                </c:pt>
                <c:pt idx="1908">
                  <c:v>9.5399999999999991</c:v>
                </c:pt>
                <c:pt idx="1909">
                  <c:v>9.5449999999999999</c:v>
                </c:pt>
                <c:pt idx="1910">
                  <c:v>9.5500000000000007</c:v>
                </c:pt>
                <c:pt idx="1911">
                  <c:v>9.5549999999999997</c:v>
                </c:pt>
                <c:pt idx="1912">
                  <c:v>9.56</c:v>
                </c:pt>
                <c:pt idx="1913">
                  <c:v>9.5649999999999995</c:v>
                </c:pt>
                <c:pt idx="1914">
                  <c:v>9.57</c:v>
                </c:pt>
                <c:pt idx="1915">
                  <c:v>9.5749999999999993</c:v>
                </c:pt>
                <c:pt idx="1916">
                  <c:v>9.58</c:v>
                </c:pt>
                <c:pt idx="1917">
                  <c:v>9.5850000000000009</c:v>
                </c:pt>
                <c:pt idx="1918">
                  <c:v>9.59</c:v>
                </c:pt>
                <c:pt idx="1919">
                  <c:v>9.5950000000000006</c:v>
                </c:pt>
                <c:pt idx="1920">
                  <c:v>9.6</c:v>
                </c:pt>
                <c:pt idx="1921">
                  <c:v>9.6050000000000004</c:v>
                </c:pt>
                <c:pt idx="1922">
                  <c:v>9.61</c:v>
                </c:pt>
                <c:pt idx="1923">
                  <c:v>9.6150000000000002</c:v>
                </c:pt>
                <c:pt idx="1924">
                  <c:v>9.6199999999999992</c:v>
                </c:pt>
                <c:pt idx="1925">
                  <c:v>9.625</c:v>
                </c:pt>
                <c:pt idx="1926">
                  <c:v>9.6300000000000008</c:v>
                </c:pt>
                <c:pt idx="1927">
                  <c:v>9.6349999999999998</c:v>
                </c:pt>
                <c:pt idx="1928">
                  <c:v>9.64</c:v>
                </c:pt>
                <c:pt idx="1929">
                  <c:v>9.6449999999999996</c:v>
                </c:pt>
                <c:pt idx="1930">
                  <c:v>9.65</c:v>
                </c:pt>
                <c:pt idx="1931">
                  <c:v>9.6549999999999994</c:v>
                </c:pt>
                <c:pt idx="1932">
                  <c:v>9.66</c:v>
                </c:pt>
                <c:pt idx="1933">
                  <c:v>9.6649999999999991</c:v>
                </c:pt>
                <c:pt idx="1934">
                  <c:v>9.67</c:v>
                </c:pt>
                <c:pt idx="1935">
                  <c:v>9.6750000000000007</c:v>
                </c:pt>
                <c:pt idx="1936">
                  <c:v>9.68</c:v>
                </c:pt>
                <c:pt idx="1937">
                  <c:v>9.6850000000000005</c:v>
                </c:pt>
                <c:pt idx="1938">
                  <c:v>9.69</c:v>
                </c:pt>
                <c:pt idx="1939">
                  <c:v>9.6950000000000003</c:v>
                </c:pt>
                <c:pt idx="1940">
                  <c:v>9.6999999999999993</c:v>
                </c:pt>
                <c:pt idx="1941">
                  <c:v>9.7050000000000001</c:v>
                </c:pt>
                <c:pt idx="1942">
                  <c:v>9.7100000000000009</c:v>
                </c:pt>
                <c:pt idx="1943">
                  <c:v>9.7149999999999999</c:v>
                </c:pt>
                <c:pt idx="1944">
                  <c:v>9.7200000000000006</c:v>
                </c:pt>
                <c:pt idx="1945">
                  <c:v>9.7249999999999996</c:v>
                </c:pt>
                <c:pt idx="1946">
                  <c:v>9.73</c:v>
                </c:pt>
                <c:pt idx="1947">
                  <c:v>9.7349999999999994</c:v>
                </c:pt>
                <c:pt idx="1948">
                  <c:v>9.74</c:v>
                </c:pt>
                <c:pt idx="1949">
                  <c:v>9.7449999999999992</c:v>
                </c:pt>
                <c:pt idx="1950">
                  <c:v>9.75</c:v>
                </c:pt>
                <c:pt idx="1951">
                  <c:v>9.7550000000000008</c:v>
                </c:pt>
                <c:pt idx="1952">
                  <c:v>9.76</c:v>
                </c:pt>
                <c:pt idx="1953">
                  <c:v>9.7650000000000006</c:v>
                </c:pt>
                <c:pt idx="1954">
                  <c:v>9.77</c:v>
                </c:pt>
                <c:pt idx="1955">
                  <c:v>9.7750000000000004</c:v>
                </c:pt>
                <c:pt idx="1956">
                  <c:v>9.7799999999999994</c:v>
                </c:pt>
                <c:pt idx="1957">
                  <c:v>9.7850000000000001</c:v>
                </c:pt>
                <c:pt idx="1958">
                  <c:v>9.7899999999999991</c:v>
                </c:pt>
                <c:pt idx="1959">
                  <c:v>9.7949999999999999</c:v>
                </c:pt>
                <c:pt idx="1960">
                  <c:v>9.8000000000000007</c:v>
                </c:pt>
                <c:pt idx="1961">
                  <c:v>9.8049999999999997</c:v>
                </c:pt>
                <c:pt idx="1962">
                  <c:v>9.81</c:v>
                </c:pt>
                <c:pt idx="1963">
                  <c:v>9.8149999999999995</c:v>
                </c:pt>
                <c:pt idx="1964">
                  <c:v>9.82</c:v>
                </c:pt>
                <c:pt idx="1965">
                  <c:v>9.8249999999999993</c:v>
                </c:pt>
                <c:pt idx="1966">
                  <c:v>9.83</c:v>
                </c:pt>
                <c:pt idx="1967">
                  <c:v>9.8350000000000009</c:v>
                </c:pt>
                <c:pt idx="1968">
                  <c:v>9.84</c:v>
                </c:pt>
                <c:pt idx="1969">
                  <c:v>9.8450000000000006</c:v>
                </c:pt>
                <c:pt idx="1970">
                  <c:v>9.85</c:v>
                </c:pt>
                <c:pt idx="1971">
                  <c:v>9.8550000000000004</c:v>
                </c:pt>
                <c:pt idx="1972">
                  <c:v>9.86</c:v>
                </c:pt>
                <c:pt idx="1973">
                  <c:v>9.8650000000000002</c:v>
                </c:pt>
                <c:pt idx="1974">
                  <c:v>9.8699999999999992</c:v>
                </c:pt>
                <c:pt idx="1975">
                  <c:v>9.875</c:v>
                </c:pt>
                <c:pt idx="1976">
                  <c:v>9.8800000000000008</c:v>
                </c:pt>
                <c:pt idx="1977">
                  <c:v>9.8849999999999998</c:v>
                </c:pt>
                <c:pt idx="1978">
                  <c:v>9.89</c:v>
                </c:pt>
                <c:pt idx="1979">
                  <c:v>9.8949999999999996</c:v>
                </c:pt>
                <c:pt idx="1980">
                  <c:v>9.9</c:v>
                </c:pt>
                <c:pt idx="1981">
                  <c:v>9.9049999999999994</c:v>
                </c:pt>
                <c:pt idx="1982">
                  <c:v>9.91</c:v>
                </c:pt>
                <c:pt idx="1983">
                  <c:v>9.9149999999999991</c:v>
                </c:pt>
                <c:pt idx="1984">
                  <c:v>9.92</c:v>
                </c:pt>
                <c:pt idx="1985">
                  <c:v>9.9250000000000007</c:v>
                </c:pt>
                <c:pt idx="1986">
                  <c:v>9.93</c:v>
                </c:pt>
                <c:pt idx="1987">
                  <c:v>9.9350000000000005</c:v>
                </c:pt>
                <c:pt idx="1988">
                  <c:v>9.94</c:v>
                </c:pt>
                <c:pt idx="1989">
                  <c:v>9.9450000000000003</c:v>
                </c:pt>
                <c:pt idx="1990">
                  <c:v>9.9499999999999993</c:v>
                </c:pt>
                <c:pt idx="1991">
                  <c:v>9.9550000000000001</c:v>
                </c:pt>
                <c:pt idx="1992">
                  <c:v>9.9600000000000009</c:v>
                </c:pt>
                <c:pt idx="1993">
                  <c:v>9.9649999999999999</c:v>
                </c:pt>
                <c:pt idx="1994">
                  <c:v>9.9700000000000006</c:v>
                </c:pt>
                <c:pt idx="1995">
                  <c:v>9.9749999999999996</c:v>
                </c:pt>
                <c:pt idx="1996">
                  <c:v>9.98</c:v>
                </c:pt>
                <c:pt idx="1997">
                  <c:v>9.9849999999999994</c:v>
                </c:pt>
                <c:pt idx="1998">
                  <c:v>9.99</c:v>
                </c:pt>
                <c:pt idx="1999">
                  <c:v>9.9949999999999992</c:v>
                </c:pt>
                <c:pt idx="2000">
                  <c:v>10</c:v>
                </c:pt>
                <c:pt idx="2001">
                  <c:v>10.005000000000001</c:v>
                </c:pt>
                <c:pt idx="2002">
                  <c:v>10.01</c:v>
                </c:pt>
                <c:pt idx="2003">
                  <c:v>10.015000000000001</c:v>
                </c:pt>
                <c:pt idx="2004">
                  <c:v>10.02</c:v>
                </c:pt>
                <c:pt idx="2005">
                  <c:v>10.025</c:v>
                </c:pt>
                <c:pt idx="2006">
                  <c:v>10.029999999999999</c:v>
                </c:pt>
                <c:pt idx="2007">
                  <c:v>10.035</c:v>
                </c:pt>
                <c:pt idx="2008">
                  <c:v>10.039999999999999</c:v>
                </c:pt>
                <c:pt idx="2009">
                  <c:v>10.045</c:v>
                </c:pt>
                <c:pt idx="2010">
                  <c:v>10.050000000000001</c:v>
                </c:pt>
                <c:pt idx="2011">
                  <c:v>10.055</c:v>
                </c:pt>
                <c:pt idx="2012">
                  <c:v>10.06</c:v>
                </c:pt>
                <c:pt idx="2013">
                  <c:v>10.065</c:v>
                </c:pt>
                <c:pt idx="2014">
                  <c:v>10.07</c:v>
                </c:pt>
                <c:pt idx="2015">
                  <c:v>10.074999999999999</c:v>
                </c:pt>
                <c:pt idx="2016">
                  <c:v>10.08</c:v>
                </c:pt>
                <c:pt idx="2017">
                  <c:v>10.085000000000001</c:v>
                </c:pt>
                <c:pt idx="2018">
                  <c:v>10.09</c:v>
                </c:pt>
                <c:pt idx="2019">
                  <c:v>10.095000000000001</c:v>
                </c:pt>
                <c:pt idx="2020">
                  <c:v>10.1</c:v>
                </c:pt>
                <c:pt idx="2021">
                  <c:v>10.105</c:v>
                </c:pt>
                <c:pt idx="2022">
                  <c:v>10.11</c:v>
                </c:pt>
                <c:pt idx="2023">
                  <c:v>10.115</c:v>
                </c:pt>
                <c:pt idx="2024">
                  <c:v>10.119999999999999</c:v>
                </c:pt>
                <c:pt idx="2025">
                  <c:v>10.125</c:v>
                </c:pt>
                <c:pt idx="2026">
                  <c:v>10.130000000000001</c:v>
                </c:pt>
                <c:pt idx="2027">
                  <c:v>10.135</c:v>
                </c:pt>
                <c:pt idx="2028">
                  <c:v>10.14</c:v>
                </c:pt>
                <c:pt idx="2029">
                  <c:v>10.145</c:v>
                </c:pt>
                <c:pt idx="2030">
                  <c:v>10.15</c:v>
                </c:pt>
                <c:pt idx="2031">
                  <c:v>10.154999999999999</c:v>
                </c:pt>
                <c:pt idx="2032">
                  <c:v>10.16</c:v>
                </c:pt>
                <c:pt idx="2033">
                  <c:v>10.164999999999999</c:v>
                </c:pt>
                <c:pt idx="2034">
                  <c:v>10.17</c:v>
                </c:pt>
                <c:pt idx="2035">
                  <c:v>10.175000000000001</c:v>
                </c:pt>
                <c:pt idx="2036">
                  <c:v>10.18</c:v>
                </c:pt>
                <c:pt idx="2037">
                  <c:v>10.185</c:v>
                </c:pt>
                <c:pt idx="2038">
                  <c:v>10.19</c:v>
                </c:pt>
                <c:pt idx="2039">
                  <c:v>10.195</c:v>
                </c:pt>
                <c:pt idx="2040">
                  <c:v>10.199999999999999</c:v>
                </c:pt>
                <c:pt idx="2041">
                  <c:v>10.205</c:v>
                </c:pt>
                <c:pt idx="2042">
                  <c:v>10.210000000000001</c:v>
                </c:pt>
                <c:pt idx="2043">
                  <c:v>10.215</c:v>
                </c:pt>
                <c:pt idx="2044">
                  <c:v>10.220000000000001</c:v>
                </c:pt>
                <c:pt idx="2045">
                  <c:v>10.225</c:v>
                </c:pt>
                <c:pt idx="2046">
                  <c:v>10.23</c:v>
                </c:pt>
                <c:pt idx="2047">
                  <c:v>10.234999999999999</c:v>
                </c:pt>
                <c:pt idx="2048">
                  <c:v>10.24</c:v>
                </c:pt>
                <c:pt idx="2049">
                  <c:v>10.244999999999999</c:v>
                </c:pt>
                <c:pt idx="2050">
                  <c:v>10.25</c:v>
                </c:pt>
                <c:pt idx="2051">
                  <c:v>10.255000000000001</c:v>
                </c:pt>
                <c:pt idx="2052">
                  <c:v>10.26</c:v>
                </c:pt>
                <c:pt idx="2053">
                  <c:v>10.265000000000001</c:v>
                </c:pt>
                <c:pt idx="2054">
                  <c:v>10.27</c:v>
                </c:pt>
                <c:pt idx="2055">
                  <c:v>10.275</c:v>
                </c:pt>
                <c:pt idx="2056">
                  <c:v>10.28</c:v>
                </c:pt>
                <c:pt idx="2057">
                  <c:v>10.285</c:v>
                </c:pt>
                <c:pt idx="2058">
                  <c:v>10.29</c:v>
                </c:pt>
                <c:pt idx="2059">
                  <c:v>10.295</c:v>
                </c:pt>
                <c:pt idx="2060">
                  <c:v>10.3</c:v>
                </c:pt>
                <c:pt idx="2061">
                  <c:v>10.305</c:v>
                </c:pt>
                <c:pt idx="2062">
                  <c:v>10.31</c:v>
                </c:pt>
                <c:pt idx="2063">
                  <c:v>10.315</c:v>
                </c:pt>
                <c:pt idx="2064">
                  <c:v>10.32</c:v>
                </c:pt>
                <c:pt idx="2065">
                  <c:v>10.324999999999999</c:v>
                </c:pt>
                <c:pt idx="2066">
                  <c:v>10.33</c:v>
                </c:pt>
                <c:pt idx="2067">
                  <c:v>10.335000000000001</c:v>
                </c:pt>
                <c:pt idx="2068">
                  <c:v>10.34</c:v>
                </c:pt>
                <c:pt idx="2069">
                  <c:v>10.345000000000001</c:v>
                </c:pt>
                <c:pt idx="2070">
                  <c:v>10.35</c:v>
                </c:pt>
                <c:pt idx="2071">
                  <c:v>10.355</c:v>
                </c:pt>
                <c:pt idx="2072">
                  <c:v>10.36</c:v>
                </c:pt>
                <c:pt idx="2073">
                  <c:v>10.365</c:v>
                </c:pt>
                <c:pt idx="2074">
                  <c:v>10.37</c:v>
                </c:pt>
                <c:pt idx="2075">
                  <c:v>10.375</c:v>
                </c:pt>
                <c:pt idx="2076">
                  <c:v>10.38</c:v>
                </c:pt>
                <c:pt idx="2077">
                  <c:v>10.385</c:v>
                </c:pt>
                <c:pt idx="2078">
                  <c:v>10.39</c:v>
                </c:pt>
                <c:pt idx="2079">
                  <c:v>10.395</c:v>
                </c:pt>
                <c:pt idx="2080">
                  <c:v>10.4</c:v>
                </c:pt>
                <c:pt idx="2081">
                  <c:v>10.404999999999999</c:v>
                </c:pt>
                <c:pt idx="2082">
                  <c:v>10.41</c:v>
                </c:pt>
                <c:pt idx="2083">
                  <c:v>10.414999999999999</c:v>
                </c:pt>
                <c:pt idx="2084">
                  <c:v>10.42</c:v>
                </c:pt>
                <c:pt idx="2085">
                  <c:v>10.425000000000001</c:v>
                </c:pt>
                <c:pt idx="2086">
                  <c:v>10.43</c:v>
                </c:pt>
                <c:pt idx="2087">
                  <c:v>10.435</c:v>
                </c:pt>
                <c:pt idx="2088">
                  <c:v>10.44</c:v>
                </c:pt>
                <c:pt idx="2089">
                  <c:v>10.445</c:v>
                </c:pt>
                <c:pt idx="2090">
                  <c:v>10.45</c:v>
                </c:pt>
                <c:pt idx="2091">
                  <c:v>10.455</c:v>
                </c:pt>
                <c:pt idx="2092">
                  <c:v>10.46</c:v>
                </c:pt>
                <c:pt idx="2093">
                  <c:v>10.465</c:v>
                </c:pt>
                <c:pt idx="2094">
                  <c:v>10.47</c:v>
                </c:pt>
                <c:pt idx="2095">
                  <c:v>10.475</c:v>
                </c:pt>
                <c:pt idx="2096">
                  <c:v>10.48</c:v>
                </c:pt>
                <c:pt idx="2097">
                  <c:v>10.484999999999999</c:v>
                </c:pt>
                <c:pt idx="2098">
                  <c:v>10.49</c:v>
                </c:pt>
                <c:pt idx="2099">
                  <c:v>10.494999999999999</c:v>
                </c:pt>
                <c:pt idx="2100">
                  <c:v>10.5</c:v>
                </c:pt>
                <c:pt idx="2101">
                  <c:v>10.505000000000001</c:v>
                </c:pt>
                <c:pt idx="2102">
                  <c:v>10.51</c:v>
                </c:pt>
                <c:pt idx="2103">
                  <c:v>10.515000000000001</c:v>
                </c:pt>
                <c:pt idx="2104">
                  <c:v>10.52</c:v>
                </c:pt>
                <c:pt idx="2105">
                  <c:v>10.525</c:v>
                </c:pt>
                <c:pt idx="2106">
                  <c:v>10.53</c:v>
                </c:pt>
                <c:pt idx="2107">
                  <c:v>10.535</c:v>
                </c:pt>
                <c:pt idx="2108">
                  <c:v>10.54</c:v>
                </c:pt>
                <c:pt idx="2109">
                  <c:v>10.545</c:v>
                </c:pt>
                <c:pt idx="2110">
                  <c:v>10.55</c:v>
                </c:pt>
                <c:pt idx="2111">
                  <c:v>10.555</c:v>
                </c:pt>
                <c:pt idx="2112">
                  <c:v>10.56</c:v>
                </c:pt>
                <c:pt idx="2113">
                  <c:v>10.565</c:v>
                </c:pt>
                <c:pt idx="2114">
                  <c:v>10.57</c:v>
                </c:pt>
                <c:pt idx="2115">
                  <c:v>10.574999999999999</c:v>
                </c:pt>
                <c:pt idx="2116">
                  <c:v>10.58</c:v>
                </c:pt>
                <c:pt idx="2117">
                  <c:v>10.585000000000001</c:v>
                </c:pt>
                <c:pt idx="2118">
                  <c:v>10.59</c:v>
                </c:pt>
                <c:pt idx="2119">
                  <c:v>10.595000000000001</c:v>
                </c:pt>
                <c:pt idx="2120">
                  <c:v>10.6</c:v>
                </c:pt>
                <c:pt idx="2121">
                  <c:v>10.605</c:v>
                </c:pt>
                <c:pt idx="2122">
                  <c:v>10.61</c:v>
                </c:pt>
                <c:pt idx="2123">
                  <c:v>10.615</c:v>
                </c:pt>
                <c:pt idx="2124">
                  <c:v>10.62</c:v>
                </c:pt>
                <c:pt idx="2125">
                  <c:v>10.625</c:v>
                </c:pt>
                <c:pt idx="2126">
                  <c:v>10.63</c:v>
                </c:pt>
                <c:pt idx="2127">
                  <c:v>10.635</c:v>
                </c:pt>
                <c:pt idx="2128">
                  <c:v>10.64</c:v>
                </c:pt>
                <c:pt idx="2129">
                  <c:v>10.645</c:v>
                </c:pt>
                <c:pt idx="2130">
                  <c:v>10.65</c:v>
                </c:pt>
                <c:pt idx="2131">
                  <c:v>10.654999999999999</c:v>
                </c:pt>
                <c:pt idx="2132">
                  <c:v>10.66</c:v>
                </c:pt>
                <c:pt idx="2133">
                  <c:v>10.664999999999999</c:v>
                </c:pt>
                <c:pt idx="2134">
                  <c:v>10.67</c:v>
                </c:pt>
                <c:pt idx="2135">
                  <c:v>10.675000000000001</c:v>
                </c:pt>
                <c:pt idx="2136">
                  <c:v>10.68</c:v>
                </c:pt>
                <c:pt idx="2137">
                  <c:v>10.685</c:v>
                </c:pt>
                <c:pt idx="2138">
                  <c:v>10.69</c:v>
                </c:pt>
                <c:pt idx="2139">
                  <c:v>10.695</c:v>
                </c:pt>
                <c:pt idx="2140">
                  <c:v>10.7</c:v>
                </c:pt>
                <c:pt idx="2141">
                  <c:v>10.705</c:v>
                </c:pt>
                <c:pt idx="2142">
                  <c:v>10.71</c:v>
                </c:pt>
                <c:pt idx="2143">
                  <c:v>10.715</c:v>
                </c:pt>
                <c:pt idx="2144">
                  <c:v>10.72</c:v>
                </c:pt>
                <c:pt idx="2145">
                  <c:v>10.725</c:v>
                </c:pt>
                <c:pt idx="2146">
                  <c:v>10.73</c:v>
                </c:pt>
                <c:pt idx="2147">
                  <c:v>10.734999999999999</c:v>
                </c:pt>
                <c:pt idx="2148">
                  <c:v>10.74</c:v>
                </c:pt>
                <c:pt idx="2149">
                  <c:v>10.744999999999999</c:v>
                </c:pt>
                <c:pt idx="2150">
                  <c:v>10.75</c:v>
                </c:pt>
                <c:pt idx="2151">
                  <c:v>10.755000000000001</c:v>
                </c:pt>
                <c:pt idx="2152">
                  <c:v>10.76</c:v>
                </c:pt>
                <c:pt idx="2153">
                  <c:v>10.765000000000001</c:v>
                </c:pt>
                <c:pt idx="2154">
                  <c:v>10.77</c:v>
                </c:pt>
                <c:pt idx="2155">
                  <c:v>10.775</c:v>
                </c:pt>
                <c:pt idx="2156">
                  <c:v>10.78</c:v>
                </c:pt>
                <c:pt idx="2157">
                  <c:v>10.785</c:v>
                </c:pt>
                <c:pt idx="2158">
                  <c:v>10.79</c:v>
                </c:pt>
                <c:pt idx="2159">
                  <c:v>10.795</c:v>
                </c:pt>
                <c:pt idx="2160">
                  <c:v>10.8</c:v>
                </c:pt>
                <c:pt idx="2161">
                  <c:v>10.805</c:v>
                </c:pt>
                <c:pt idx="2162">
                  <c:v>10.81</c:v>
                </c:pt>
                <c:pt idx="2163">
                  <c:v>10.815</c:v>
                </c:pt>
                <c:pt idx="2164">
                  <c:v>10.82</c:v>
                </c:pt>
                <c:pt idx="2165">
                  <c:v>10.824999999999999</c:v>
                </c:pt>
                <c:pt idx="2166">
                  <c:v>10.83</c:v>
                </c:pt>
                <c:pt idx="2167">
                  <c:v>10.835000000000001</c:v>
                </c:pt>
                <c:pt idx="2168">
                  <c:v>10.84</c:v>
                </c:pt>
                <c:pt idx="2169">
                  <c:v>10.845000000000001</c:v>
                </c:pt>
                <c:pt idx="2170">
                  <c:v>10.85</c:v>
                </c:pt>
                <c:pt idx="2171">
                  <c:v>10.855</c:v>
                </c:pt>
                <c:pt idx="2172">
                  <c:v>10.86</c:v>
                </c:pt>
                <c:pt idx="2173">
                  <c:v>10.865</c:v>
                </c:pt>
                <c:pt idx="2174">
                  <c:v>10.87</c:v>
                </c:pt>
                <c:pt idx="2175">
                  <c:v>10.875</c:v>
                </c:pt>
                <c:pt idx="2176">
                  <c:v>10.88</c:v>
                </c:pt>
                <c:pt idx="2177">
                  <c:v>10.885</c:v>
                </c:pt>
                <c:pt idx="2178">
                  <c:v>10.89</c:v>
                </c:pt>
                <c:pt idx="2179">
                  <c:v>10.895</c:v>
                </c:pt>
                <c:pt idx="2180">
                  <c:v>10.9</c:v>
                </c:pt>
                <c:pt idx="2181">
                  <c:v>10.904999999999999</c:v>
                </c:pt>
                <c:pt idx="2182">
                  <c:v>10.91</c:v>
                </c:pt>
                <c:pt idx="2183">
                  <c:v>10.914999999999999</c:v>
                </c:pt>
                <c:pt idx="2184">
                  <c:v>10.92</c:v>
                </c:pt>
                <c:pt idx="2185">
                  <c:v>10.925000000000001</c:v>
                </c:pt>
                <c:pt idx="2186">
                  <c:v>10.93</c:v>
                </c:pt>
                <c:pt idx="2187">
                  <c:v>10.935</c:v>
                </c:pt>
                <c:pt idx="2188">
                  <c:v>10.94</c:v>
                </c:pt>
                <c:pt idx="2189">
                  <c:v>10.945</c:v>
                </c:pt>
                <c:pt idx="2190">
                  <c:v>10.95</c:v>
                </c:pt>
                <c:pt idx="2191">
                  <c:v>10.955</c:v>
                </c:pt>
                <c:pt idx="2192">
                  <c:v>10.96</c:v>
                </c:pt>
                <c:pt idx="2193">
                  <c:v>10.965</c:v>
                </c:pt>
                <c:pt idx="2194">
                  <c:v>10.97</c:v>
                </c:pt>
                <c:pt idx="2195">
                  <c:v>10.975</c:v>
                </c:pt>
                <c:pt idx="2196">
                  <c:v>10.98</c:v>
                </c:pt>
                <c:pt idx="2197">
                  <c:v>10.984999999999999</c:v>
                </c:pt>
                <c:pt idx="2198">
                  <c:v>10.99</c:v>
                </c:pt>
                <c:pt idx="2199">
                  <c:v>10.994999999999999</c:v>
                </c:pt>
                <c:pt idx="2200">
                  <c:v>11</c:v>
                </c:pt>
                <c:pt idx="2201">
                  <c:v>11.005000000000001</c:v>
                </c:pt>
                <c:pt idx="2202">
                  <c:v>11.01</c:v>
                </c:pt>
                <c:pt idx="2203">
                  <c:v>11.015000000000001</c:v>
                </c:pt>
                <c:pt idx="2204">
                  <c:v>11.02</c:v>
                </c:pt>
                <c:pt idx="2205">
                  <c:v>11.025</c:v>
                </c:pt>
                <c:pt idx="2206">
                  <c:v>11.03</c:v>
                </c:pt>
                <c:pt idx="2207">
                  <c:v>11.035</c:v>
                </c:pt>
                <c:pt idx="2208">
                  <c:v>11.04</c:v>
                </c:pt>
                <c:pt idx="2209">
                  <c:v>11.045</c:v>
                </c:pt>
                <c:pt idx="2210">
                  <c:v>11.05</c:v>
                </c:pt>
                <c:pt idx="2211">
                  <c:v>11.055</c:v>
                </c:pt>
                <c:pt idx="2212">
                  <c:v>11.06</c:v>
                </c:pt>
                <c:pt idx="2213">
                  <c:v>11.065</c:v>
                </c:pt>
                <c:pt idx="2214">
                  <c:v>11.07</c:v>
                </c:pt>
                <c:pt idx="2215">
                  <c:v>11.074999999999999</c:v>
                </c:pt>
                <c:pt idx="2216">
                  <c:v>11.08</c:v>
                </c:pt>
                <c:pt idx="2217">
                  <c:v>11.085000000000001</c:v>
                </c:pt>
                <c:pt idx="2218">
                  <c:v>11.09</c:v>
                </c:pt>
                <c:pt idx="2219">
                  <c:v>11.095000000000001</c:v>
                </c:pt>
                <c:pt idx="2220">
                  <c:v>11.1</c:v>
                </c:pt>
                <c:pt idx="2221">
                  <c:v>11.105</c:v>
                </c:pt>
                <c:pt idx="2222">
                  <c:v>11.11</c:v>
                </c:pt>
                <c:pt idx="2223">
                  <c:v>11.115</c:v>
                </c:pt>
                <c:pt idx="2224">
                  <c:v>11.12</c:v>
                </c:pt>
                <c:pt idx="2225">
                  <c:v>11.125</c:v>
                </c:pt>
                <c:pt idx="2226">
                  <c:v>11.13</c:v>
                </c:pt>
                <c:pt idx="2227">
                  <c:v>11.135</c:v>
                </c:pt>
                <c:pt idx="2228">
                  <c:v>11.14</c:v>
                </c:pt>
                <c:pt idx="2229">
                  <c:v>11.145</c:v>
                </c:pt>
                <c:pt idx="2230">
                  <c:v>11.15</c:v>
                </c:pt>
                <c:pt idx="2231">
                  <c:v>11.154999999999999</c:v>
                </c:pt>
                <c:pt idx="2232">
                  <c:v>11.16</c:v>
                </c:pt>
                <c:pt idx="2233">
                  <c:v>11.164999999999999</c:v>
                </c:pt>
                <c:pt idx="2234">
                  <c:v>11.17</c:v>
                </c:pt>
                <c:pt idx="2235">
                  <c:v>11.175000000000001</c:v>
                </c:pt>
                <c:pt idx="2236">
                  <c:v>11.18</c:v>
                </c:pt>
                <c:pt idx="2237">
                  <c:v>11.185</c:v>
                </c:pt>
                <c:pt idx="2238">
                  <c:v>11.19</c:v>
                </c:pt>
                <c:pt idx="2239">
                  <c:v>11.195</c:v>
                </c:pt>
                <c:pt idx="2240">
                  <c:v>11.2</c:v>
                </c:pt>
                <c:pt idx="2241">
                  <c:v>11.205</c:v>
                </c:pt>
                <c:pt idx="2242">
                  <c:v>11.21</c:v>
                </c:pt>
                <c:pt idx="2243">
                  <c:v>11.215</c:v>
                </c:pt>
                <c:pt idx="2244">
                  <c:v>11.22</c:v>
                </c:pt>
                <c:pt idx="2245">
                  <c:v>11.225</c:v>
                </c:pt>
                <c:pt idx="2246">
                  <c:v>11.23</c:v>
                </c:pt>
                <c:pt idx="2247">
                  <c:v>11.234999999999999</c:v>
                </c:pt>
                <c:pt idx="2248">
                  <c:v>11.24</c:v>
                </c:pt>
                <c:pt idx="2249">
                  <c:v>11.244999999999999</c:v>
                </c:pt>
                <c:pt idx="2250">
                  <c:v>11.25</c:v>
                </c:pt>
                <c:pt idx="2251">
                  <c:v>11.255000000000001</c:v>
                </c:pt>
                <c:pt idx="2252">
                  <c:v>11.26</c:v>
                </c:pt>
                <c:pt idx="2253">
                  <c:v>11.265000000000001</c:v>
                </c:pt>
                <c:pt idx="2254">
                  <c:v>11.27</c:v>
                </c:pt>
                <c:pt idx="2255">
                  <c:v>11.275</c:v>
                </c:pt>
                <c:pt idx="2256">
                  <c:v>11.28</c:v>
                </c:pt>
                <c:pt idx="2257">
                  <c:v>11.285</c:v>
                </c:pt>
                <c:pt idx="2258">
                  <c:v>11.29</c:v>
                </c:pt>
                <c:pt idx="2259">
                  <c:v>11.295</c:v>
                </c:pt>
                <c:pt idx="2260">
                  <c:v>11.3</c:v>
                </c:pt>
                <c:pt idx="2261">
                  <c:v>11.305</c:v>
                </c:pt>
                <c:pt idx="2262">
                  <c:v>11.31</c:v>
                </c:pt>
                <c:pt idx="2263">
                  <c:v>11.315</c:v>
                </c:pt>
                <c:pt idx="2264">
                  <c:v>11.32</c:v>
                </c:pt>
                <c:pt idx="2265">
                  <c:v>11.324999999999999</c:v>
                </c:pt>
                <c:pt idx="2266">
                  <c:v>11.33</c:v>
                </c:pt>
                <c:pt idx="2267">
                  <c:v>11.335000000000001</c:v>
                </c:pt>
                <c:pt idx="2268">
                  <c:v>11.34</c:v>
                </c:pt>
                <c:pt idx="2269">
                  <c:v>11.345000000000001</c:v>
                </c:pt>
                <c:pt idx="2270">
                  <c:v>11.35</c:v>
                </c:pt>
                <c:pt idx="2271">
                  <c:v>11.355</c:v>
                </c:pt>
                <c:pt idx="2272">
                  <c:v>11.36</c:v>
                </c:pt>
                <c:pt idx="2273">
                  <c:v>11.365</c:v>
                </c:pt>
                <c:pt idx="2274">
                  <c:v>11.37</c:v>
                </c:pt>
                <c:pt idx="2275">
                  <c:v>11.375</c:v>
                </c:pt>
                <c:pt idx="2276">
                  <c:v>11.38</c:v>
                </c:pt>
                <c:pt idx="2277">
                  <c:v>11.385</c:v>
                </c:pt>
                <c:pt idx="2278">
                  <c:v>11.39</c:v>
                </c:pt>
                <c:pt idx="2279">
                  <c:v>11.395</c:v>
                </c:pt>
                <c:pt idx="2280">
                  <c:v>11.4</c:v>
                </c:pt>
                <c:pt idx="2281">
                  <c:v>11.404999999999999</c:v>
                </c:pt>
                <c:pt idx="2282">
                  <c:v>11.41</c:v>
                </c:pt>
                <c:pt idx="2283">
                  <c:v>11.414999999999999</c:v>
                </c:pt>
                <c:pt idx="2284">
                  <c:v>11.42</c:v>
                </c:pt>
                <c:pt idx="2285">
                  <c:v>11.425000000000001</c:v>
                </c:pt>
                <c:pt idx="2286">
                  <c:v>11.43</c:v>
                </c:pt>
                <c:pt idx="2287">
                  <c:v>11.435</c:v>
                </c:pt>
                <c:pt idx="2288">
                  <c:v>11.44</c:v>
                </c:pt>
                <c:pt idx="2289">
                  <c:v>11.445</c:v>
                </c:pt>
                <c:pt idx="2290">
                  <c:v>11.45</c:v>
                </c:pt>
                <c:pt idx="2291">
                  <c:v>11.455</c:v>
                </c:pt>
                <c:pt idx="2292">
                  <c:v>11.46</c:v>
                </c:pt>
                <c:pt idx="2293">
                  <c:v>11.465</c:v>
                </c:pt>
                <c:pt idx="2294">
                  <c:v>11.47</c:v>
                </c:pt>
                <c:pt idx="2295">
                  <c:v>11.475</c:v>
                </c:pt>
                <c:pt idx="2296">
                  <c:v>11.48</c:v>
                </c:pt>
                <c:pt idx="2297">
                  <c:v>11.484999999999999</c:v>
                </c:pt>
                <c:pt idx="2298">
                  <c:v>11.49</c:v>
                </c:pt>
                <c:pt idx="2299">
                  <c:v>11.494999999999999</c:v>
                </c:pt>
                <c:pt idx="2300">
                  <c:v>11.5</c:v>
                </c:pt>
                <c:pt idx="2301">
                  <c:v>11.505000000000001</c:v>
                </c:pt>
                <c:pt idx="2302">
                  <c:v>11.51</c:v>
                </c:pt>
                <c:pt idx="2303">
                  <c:v>11.515000000000001</c:v>
                </c:pt>
                <c:pt idx="2304">
                  <c:v>11.52</c:v>
                </c:pt>
                <c:pt idx="2305">
                  <c:v>11.525</c:v>
                </c:pt>
                <c:pt idx="2306">
                  <c:v>11.53</c:v>
                </c:pt>
                <c:pt idx="2307">
                  <c:v>11.535</c:v>
                </c:pt>
                <c:pt idx="2308">
                  <c:v>11.54</c:v>
                </c:pt>
                <c:pt idx="2309">
                  <c:v>11.545</c:v>
                </c:pt>
                <c:pt idx="2310">
                  <c:v>11.55</c:v>
                </c:pt>
                <c:pt idx="2311">
                  <c:v>11.555</c:v>
                </c:pt>
                <c:pt idx="2312">
                  <c:v>11.56</c:v>
                </c:pt>
                <c:pt idx="2313">
                  <c:v>11.565</c:v>
                </c:pt>
                <c:pt idx="2314">
                  <c:v>11.57</c:v>
                </c:pt>
                <c:pt idx="2315">
                  <c:v>11.574999999999999</c:v>
                </c:pt>
                <c:pt idx="2316">
                  <c:v>11.58</c:v>
                </c:pt>
                <c:pt idx="2317">
                  <c:v>11.585000000000001</c:v>
                </c:pt>
                <c:pt idx="2318">
                  <c:v>11.59</c:v>
                </c:pt>
                <c:pt idx="2319">
                  <c:v>11.595000000000001</c:v>
                </c:pt>
                <c:pt idx="2320">
                  <c:v>11.6</c:v>
                </c:pt>
                <c:pt idx="2321">
                  <c:v>11.605</c:v>
                </c:pt>
                <c:pt idx="2322">
                  <c:v>11.61</c:v>
                </c:pt>
                <c:pt idx="2323">
                  <c:v>11.615</c:v>
                </c:pt>
                <c:pt idx="2324">
                  <c:v>11.62</c:v>
                </c:pt>
                <c:pt idx="2325">
                  <c:v>11.625</c:v>
                </c:pt>
                <c:pt idx="2326">
                  <c:v>11.63</c:v>
                </c:pt>
                <c:pt idx="2327">
                  <c:v>11.635</c:v>
                </c:pt>
                <c:pt idx="2328">
                  <c:v>11.64</c:v>
                </c:pt>
                <c:pt idx="2329">
                  <c:v>11.645</c:v>
                </c:pt>
                <c:pt idx="2330">
                  <c:v>11.65</c:v>
                </c:pt>
                <c:pt idx="2331">
                  <c:v>11.654999999999999</c:v>
                </c:pt>
                <c:pt idx="2332">
                  <c:v>11.66</c:v>
                </c:pt>
                <c:pt idx="2333">
                  <c:v>11.664999999999999</c:v>
                </c:pt>
                <c:pt idx="2334">
                  <c:v>11.67</c:v>
                </c:pt>
                <c:pt idx="2335">
                  <c:v>11.675000000000001</c:v>
                </c:pt>
                <c:pt idx="2336">
                  <c:v>11.68</c:v>
                </c:pt>
                <c:pt idx="2337">
                  <c:v>11.685</c:v>
                </c:pt>
                <c:pt idx="2338">
                  <c:v>11.69</c:v>
                </c:pt>
                <c:pt idx="2339">
                  <c:v>11.695</c:v>
                </c:pt>
                <c:pt idx="2340">
                  <c:v>11.7</c:v>
                </c:pt>
                <c:pt idx="2341">
                  <c:v>11.705</c:v>
                </c:pt>
                <c:pt idx="2342">
                  <c:v>11.71</c:v>
                </c:pt>
                <c:pt idx="2343">
                  <c:v>11.715</c:v>
                </c:pt>
                <c:pt idx="2344">
                  <c:v>11.72</c:v>
                </c:pt>
                <c:pt idx="2345">
                  <c:v>11.725</c:v>
                </c:pt>
                <c:pt idx="2346">
                  <c:v>11.73</c:v>
                </c:pt>
                <c:pt idx="2347">
                  <c:v>11.734999999999999</c:v>
                </c:pt>
                <c:pt idx="2348">
                  <c:v>11.74</c:v>
                </c:pt>
                <c:pt idx="2349">
                  <c:v>11.744999999999999</c:v>
                </c:pt>
                <c:pt idx="2350">
                  <c:v>11.75</c:v>
                </c:pt>
                <c:pt idx="2351">
                  <c:v>11.755000000000001</c:v>
                </c:pt>
                <c:pt idx="2352">
                  <c:v>11.76</c:v>
                </c:pt>
                <c:pt idx="2353">
                  <c:v>11.765000000000001</c:v>
                </c:pt>
                <c:pt idx="2354">
                  <c:v>11.77</c:v>
                </c:pt>
                <c:pt idx="2355">
                  <c:v>11.775</c:v>
                </c:pt>
                <c:pt idx="2356">
                  <c:v>11.78</c:v>
                </c:pt>
                <c:pt idx="2357">
                  <c:v>11.785</c:v>
                </c:pt>
                <c:pt idx="2358">
                  <c:v>11.79</c:v>
                </c:pt>
                <c:pt idx="2359">
                  <c:v>11.795</c:v>
                </c:pt>
                <c:pt idx="2360">
                  <c:v>11.8</c:v>
                </c:pt>
                <c:pt idx="2361">
                  <c:v>11.805</c:v>
                </c:pt>
                <c:pt idx="2362">
                  <c:v>11.81</c:v>
                </c:pt>
                <c:pt idx="2363">
                  <c:v>11.815</c:v>
                </c:pt>
                <c:pt idx="2364">
                  <c:v>11.82</c:v>
                </c:pt>
                <c:pt idx="2365">
                  <c:v>11.824999999999999</c:v>
                </c:pt>
                <c:pt idx="2366">
                  <c:v>11.83</c:v>
                </c:pt>
                <c:pt idx="2367">
                  <c:v>11.835000000000001</c:v>
                </c:pt>
                <c:pt idx="2368">
                  <c:v>11.84</c:v>
                </c:pt>
                <c:pt idx="2369">
                  <c:v>11.845000000000001</c:v>
                </c:pt>
                <c:pt idx="2370">
                  <c:v>11.85</c:v>
                </c:pt>
                <c:pt idx="2371">
                  <c:v>11.855</c:v>
                </c:pt>
                <c:pt idx="2372">
                  <c:v>11.86</c:v>
                </c:pt>
                <c:pt idx="2373">
                  <c:v>11.865</c:v>
                </c:pt>
                <c:pt idx="2374">
                  <c:v>11.87</c:v>
                </c:pt>
                <c:pt idx="2375">
                  <c:v>11.875</c:v>
                </c:pt>
                <c:pt idx="2376">
                  <c:v>11.88</c:v>
                </c:pt>
                <c:pt idx="2377">
                  <c:v>11.885</c:v>
                </c:pt>
                <c:pt idx="2378">
                  <c:v>11.89</c:v>
                </c:pt>
                <c:pt idx="2379">
                  <c:v>11.895</c:v>
                </c:pt>
                <c:pt idx="2380">
                  <c:v>11.9</c:v>
                </c:pt>
                <c:pt idx="2381">
                  <c:v>11.904999999999999</c:v>
                </c:pt>
                <c:pt idx="2382">
                  <c:v>11.91</c:v>
                </c:pt>
                <c:pt idx="2383">
                  <c:v>11.914999999999999</c:v>
                </c:pt>
                <c:pt idx="2384">
                  <c:v>11.92</c:v>
                </c:pt>
                <c:pt idx="2385">
                  <c:v>11.925000000000001</c:v>
                </c:pt>
                <c:pt idx="2386">
                  <c:v>11.93</c:v>
                </c:pt>
                <c:pt idx="2387">
                  <c:v>11.935</c:v>
                </c:pt>
                <c:pt idx="2388">
                  <c:v>11.94</c:v>
                </c:pt>
                <c:pt idx="2389">
                  <c:v>11.945</c:v>
                </c:pt>
                <c:pt idx="2390">
                  <c:v>11.95</c:v>
                </c:pt>
                <c:pt idx="2391">
                  <c:v>11.955</c:v>
                </c:pt>
                <c:pt idx="2392">
                  <c:v>11.96</c:v>
                </c:pt>
                <c:pt idx="2393">
                  <c:v>11.965</c:v>
                </c:pt>
                <c:pt idx="2394">
                  <c:v>11.97</c:v>
                </c:pt>
                <c:pt idx="2395">
                  <c:v>11.975</c:v>
                </c:pt>
                <c:pt idx="2396">
                  <c:v>11.98</c:v>
                </c:pt>
                <c:pt idx="2397">
                  <c:v>11.984999999999999</c:v>
                </c:pt>
                <c:pt idx="2398">
                  <c:v>11.99</c:v>
                </c:pt>
                <c:pt idx="2399">
                  <c:v>11.994999999999999</c:v>
                </c:pt>
                <c:pt idx="2400">
                  <c:v>12</c:v>
                </c:pt>
                <c:pt idx="2401">
                  <c:v>12.005000000000001</c:v>
                </c:pt>
                <c:pt idx="2402">
                  <c:v>12.01</c:v>
                </c:pt>
                <c:pt idx="2403">
                  <c:v>12.015000000000001</c:v>
                </c:pt>
                <c:pt idx="2404">
                  <c:v>12.02</c:v>
                </c:pt>
                <c:pt idx="2405">
                  <c:v>12.025</c:v>
                </c:pt>
                <c:pt idx="2406">
                  <c:v>12.03</c:v>
                </c:pt>
                <c:pt idx="2407">
                  <c:v>12.035</c:v>
                </c:pt>
                <c:pt idx="2408">
                  <c:v>12.04</c:v>
                </c:pt>
                <c:pt idx="2409">
                  <c:v>12.045</c:v>
                </c:pt>
                <c:pt idx="2410">
                  <c:v>12.05</c:v>
                </c:pt>
                <c:pt idx="2411">
                  <c:v>12.055</c:v>
                </c:pt>
                <c:pt idx="2412">
                  <c:v>12.06</c:v>
                </c:pt>
                <c:pt idx="2413">
                  <c:v>12.065</c:v>
                </c:pt>
                <c:pt idx="2414">
                  <c:v>12.07</c:v>
                </c:pt>
                <c:pt idx="2415">
                  <c:v>12.074999999999999</c:v>
                </c:pt>
                <c:pt idx="2416">
                  <c:v>12.08</c:v>
                </c:pt>
                <c:pt idx="2417">
                  <c:v>12.085000000000001</c:v>
                </c:pt>
                <c:pt idx="2418">
                  <c:v>12.09</c:v>
                </c:pt>
                <c:pt idx="2419">
                  <c:v>12.095000000000001</c:v>
                </c:pt>
                <c:pt idx="2420">
                  <c:v>12.1</c:v>
                </c:pt>
                <c:pt idx="2421">
                  <c:v>12.105</c:v>
                </c:pt>
                <c:pt idx="2422">
                  <c:v>12.11</c:v>
                </c:pt>
                <c:pt idx="2423">
                  <c:v>12.115</c:v>
                </c:pt>
                <c:pt idx="2424">
                  <c:v>12.12</c:v>
                </c:pt>
                <c:pt idx="2425">
                  <c:v>12.125</c:v>
                </c:pt>
                <c:pt idx="2426">
                  <c:v>12.13</c:v>
                </c:pt>
                <c:pt idx="2427">
                  <c:v>12.135</c:v>
                </c:pt>
                <c:pt idx="2428">
                  <c:v>12.14</c:v>
                </c:pt>
                <c:pt idx="2429">
                  <c:v>12.145</c:v>
                </c:pt>
                <c:pt idx="2430">
                  <c:v>12.15</c:v>
                </c:pt>
                <c:pt idx="2431">
                  <c:v>12.154999999999999</c:v>
                </c:pt>
                <c:pt idx="2432">
                  <c:v>12.16</c:v>
                </c:pt>
                <c:pt idx="2433">
                  <c:v>12.164999999999999</c:v>
                </c:pt>
                <c:pt idx="2434">
                  <c:v>12.17</c:v>
                </c:pt>
                <c:pt idx="2435">
                  <c:v>12.175000000000001</c:v>
                </c:pt>
                <c:pt idx="2436">
                  <c:v>12.18</c:v>
                </c:pt>
                <c:pt idx="2437">
                  <c:v>12.185</c:v>
                </c:pt>
                <c:pt idx="2438">
                  <c:v>12.19</c:v>
                </c:pt>
                <c:pt idx="2439">
                  <c:v>12.195</c:v>
                </c:pt>
                <c:pt idx="2440">
                  <c:v>12.2</c:v>
                </c:pt>
                <c:pt idx="2441">
                  <c:v>12.205</c:v>
                </c:pt>
                <c:pt idx="2442">
                  <c:v>12.21</c:v>
                </c:pt>
                <c:pt idx="2443">
                  <c:v>12.215</c:v>
                </c:pt>
                <c:pt idx="2444">
                  <c:v>12.22</c:v>
                </c:pt>
                <c:pt idx="2445">
                  <c:v>12.225</c:v>
                </c:pt>
                <c:pt idx="2446">
                  <c:v>12.23</c:v>
                </c:pt>
                <c:pt idx="2447">
                  <c:v>12.234999999999999</c:v>
                </c:pt>
                <c:pt idx="2448">
                  <c:v>12.24</c:v>
                </c:pt>
                <c:pt idx="2449">
                  <c:v>12.244999999999999</c:v>
                </c:pt>
                <c:pt idx="2450">
                  <c:v>12.25</c:v>
                </c:pt>
                <c:pt idx="2451">
                  <c:v>12.255000000000001</c:v>
                </c:pt>
                <c:pt idx="2452">
                  <c:v>12.26</c:v>
                </c:pt>
                <c:pt idx="2453">
                  <c:v>12.265000000000001</c:v>
                </c:pt>
                <c:pt idx="2454">
                  <c:v>12.27</c:v>
                </c:pt>
                <c:pt idx="2455">
                  <c:v>12.275</c:v>
                </c:pt>
                <c:pt idx="2456">
                  <c:v>12.28</c:v>
                </c:pt>
                <c:pt idx="2457">
                  <c:v>12.285</c:v>
                </c:pt>
                <c:pt idx="2458">
                  <c:v>12.29</c:v>
                </c:pt>
                <c:pt idx="2459">
                  <c:v>12.295</c:v>
                </c:pt>
                <c:pt idx="2460">
                  <c:v>12.3</c:v>
                </c:pt>
                <c:pt idx="2461">
                  <c:v>12.305</c:v>
                </c:pt>
                <c:pt idx="2462">
                  <c:v>12.31</c:v>
                </c:pt>
                <c:pt idx="2463">
                  <c:v>12.315</c:v>
                </c:pt>
                <c:pt idx="2464">
                  <c:v>12.32</c:v>
                </c:pt>
                <c:pt idx="2465">
                  <c:v>12.324999999999999</c:v>
                </c:pt>
                <c:pt idx="2466">
                  <c:v>12.33</c:v>
                </c:pt>
                <c:pt idx="2467">
                  <c:v>12.335000000000001</c:v>
                </c:pt>
                <c:pt idx="2468">
                  <c:v>12.34</c:v>
                </c:pt>
                <c:pt idx="2469">
                  <c:v>12.345000000000001</c:v>
                </c:pt>
                <c:pt idx="2470">
                  <c:v>12.35</c:v>
                </c:pt>
                <c:pt idx="2471">
                  <c:v>12.355</c:v>
                </c:pt>
                <c:pt idx="2472">
                  <c:v>12.36</c:v>
                </c:pt>
                <c:pt idx="2473">
                  <c:v>12.365</c:v>
                </c:pt>
                <c:pt idx="2474">
                  <c:v>12.37</c:v>
                </c:pt>
                <c:pt idx="2475">
                  <c:v>12.375</c:v>
                </c:pt>
                <c:pt idx="2476">
                  <c:v>12.38</c:v>
                </c:pt>
                <c:pt idx="2477">
                  <c:v>12.385</c:v>
                </c:pt>
                <c:pt idx="2478">
                  <c:v>12.39</c:v>
                </c:pt>
                <c:pt idx="2479">
                  <c:v>12.395</c:v>
                </c:pt>
                <c:pt idx="2480">
                  <c:v>12.4</c:v>
                </c:pt>
                <c:pt idx="2481">
                  <c:v>12.404999999999999</c:v>
                </c:pt>
                <c:pt idx="2482">
                  <c:v>12.41</c:v>
                </c:pt>
                <c:pt idx="2483">
                  <c:v>12.414999999999999</c:v>
                </c:pt>
                <c:pt idx="2484">
                  <c:v>12.42</c:v>
                </c:pt>
                <c:pt idx="2485">
                  <c:v>12.425000000000001</c:v>
                </c:pt>
                <c:pt idx="2486">
                  <c:v>12.43</c:v>
                </c:pt>
                <c:pt idx="2487">
                  <c:v>12.435</c:v>
                </c:pt>
                <c:pt idx="2488">
                  <c:v>12.44</c:v>
                </c:pt>
                <c:pt idx="2489">
                  <c:v>12.445</c:v>
                </c:pt>
                <c:pt idx="2490">
                  <c:v>12.45</c:v>
                </c:pt>
                <c:pt idx="2491">
                  <c:v>12.455</c:v>
                </c:pt>
                <c:pt idx="2492">
                  <c:v>12.46</c:v>
                </c:pt>
                <c:pt idx="2493">
                  <c:v>12.465</c:v>
                </c:pt>
                <c:pt idx="2494">
                  <c:v>12.47</c:v>
                </c:pt>
                <c:pt idx="2495">
                  <c:v>12.475</c:v>
                </c:pt>
                <c:pt idx="2496">
                  <c:v>12.48</c:v>
                </c:pt>
                <c:pt idx="2497">
                  <c:v>12.484999999999999</c:v>
                </c:pt>
                <c:pt idx="2498">
                  <c:v>12.49</c:v>
                </c:pt>
                <c:pt idx="2499">
                  <c:v>12.494999999999999</c:v>
                </c:pt>
                <c:pt idx="2500">
                  <c:v>12.5</c:v>
                </c:pt>
                <c:pt idx="2501">
                  <c:v>12.505000000000001</c:v>
                </c:pt>
                <c:pt idx="2502">
                  <c:v>12.51</c:v>
                </c:pt>
                <c:pt idx="2503">
                  <c:v>12.515000000000001</c:v>
                </c:pt>
                <c:pt idx="2504">
                  <c:v>12.52</c:v>
                </c:pt>
                <c:pt idx="2505">
                  <c:v>12.525</c:v>
                </c:pt>
                <c:pt idx="2506">
                  <c:v>12.53</c:v>
                </c:pt>
                <c:pt idx="2507">
                  <c:v>12.535</c:v>
                </c:pt>
                <c:pt idx="2508">
                  <c:v>12.54</c:v>
                </c:pt>
                <c:pt idx="2509">
                  <c:v>12.545</c:v>
                </c:pt>
                <c:pt idx="2510">
                  <c:v>12.55</c:v>
                </c:pt>
                <c:pt idx="2511">
                  <c:v>12.555</c:v>
                </c:pt>
                <c:pt idx="2512">
                  <c:v>12.56</c:v>
                </c:pt>
                <c:pt idx="2513">
                  <c:v>12.565</c:v>
                </c:pt>
                <c:pt idx="2514">
                  <c:v>12.57</c:v>
                </c:pt>
                <c:pt idx="2515">
                  <c:v>12.574999999999999</c:v>
                </c:pt>
                <c:pt idx="2516">
                  <c:v>12.58</c:v>
                </c:pt>
                <c:pt idx="2517">
                  <c:v>12.585000000000001</c:v>
                </c:pt>
                <c:pt idx="2518">
                  <c:v>12.59</c:v>
                </c:pt>
                <c:pt idx="2519">
                  <c:v>12.595000000000001</c:v>
                </c:pt>
                <c:pt idx="2520">
                  <c:v>12.6</c:v>
                </c:pt>
                <c:pt idx="2521">
                  <c:v>12.605</c:v>
                </c:pt>
                <c:pt idx="2522">
                  <c:v>12.61</c:v>
                </c:pt>
                <c:pt idx="2523">
                  <c:v>12.615</c:v>
                </c:pt>
                <c:pt idx="2524">
                  <c:v>12.62</c:v>
                </c:pt>
                <c:pt idx="2525">
                  <c:v>12.625</c:v>
                </c:pt>
                <c:pt idx="2526">
                  <c:v>12.63</c:v>
                </c:pt>
                <c:pt idx="2527">
                  <c:v>12.635</c:v>
                </c:pt>
                <c:pt idx="2528">
                  <c:v>12.64</c:v>
                </c:pt>
                <c:pt idx="2529">
                  <c:v>12.645</c:v>
                </c:pt>
                <c:pt idx="2530">
                  <c:v>12.65</c:v>
                </c:pt>
                <c:pt idx="2531">
                  <c:v>12.654999999999999</c:v>
                </c:pt>
                <c:pt idx="2532">
                  <c:v>12.66</c:v>
                </c:pt>
                <c:pt idx="2533">
                  <c:v>12.664999999999999</c:v>
                </c:pt>
                <c:pt idx="2534">
                  <c:v>12.67</c:v>
                </c:pt>
                <c:pt idx="2535">
                  <c:v>12.675000000000001</c:v>
                </c:pt>
                <c:pt idx="2536">
                  <c:v>12.68</c:v>
                </c:pt>
                <c:pt idx="2537">
                  <c:v>12.685</c:v>
                </c:pt>
                <c:pt idx="2538">
                  <c:v>12.69</c:v>
                </c:pt>
                <c:pt idx="2539">
                  <c:v>12.695</c:v>
                </c:pt>
                <c:pt idx="2540">
                  <c:v>12.7</c:v>
                </c:pt>
                <c:pt idx="2541">
                  <c:v>12.705</c:v>
                </c:pt>
                <c:pt idx="2542">
                  <c:v>12.71</c:v>
                </c:pt>
                <c:pt idx="2543">
                  <c:v>12.715</c:v>
                </c:pt>
                <c:pt idx="2544">
                  <c:v>12.72</c:v>
                </c:pt>
                <c:pt idx="2545">
                  <c:v>12.725</c:v>
                </c:pt>
                <c:pt idx="2546">
                  <c:v>12.73</c:v>
                </c:pt>
                <c:pt idx="2547">
                  <c:v>12.734999999999999</c:v>
                </c:pt>
                <c:pt idx="2548">
                  <c:v>12.74</c:v>
                </c:pt>
                <c:pt idx="2549">
                  <c:v>12.744999999999999</c:v>
                </c:pt>
                <c:pt idx="2550">
                  <c:v>12.75</c:v>
                </c:pt>
                <c:pt idx="2551">
                  <c:v>12.755000000000001</c:v>
                </c:pt>
                <c:pt idx="2552">
                  <c:v>12.76</c:v>
                </c:pt>
                <c:pt idx="2553">
                  <c:v>12.765000000000001</c:v>
                </c:pt>
                <c:pt idx="2554">
                  <c:v>12.77</c:v>
                </c:pt>
                <c:pt idx="2555">
                  <c:v>12.775</c:v>
                </c:pt>
                <c:pt idx="2556">
                  <c:v>12.78</c:v>
                </c:pt>
                <c:pt idx="2557">
                  <c:v>12.785</c:v>
                </c:pt>
                <c:pt idx="2558">
                  <c:v>12.79</c:v>
                </c:pt>
                <c:pt idx="2559">
                  <c:v>12.795</c:v>
                </c:pt>
                <c:pt idx="2560">
                  <c:v>12.8</c:v>
                </c:pt>
                <c:pt idx="2561">
                  <c:v>12.805</c:v>
                </c:pt>
                <c:pt idx="2562">
                  <c:v>12.81</c:v>
                </c:pt>
                <c:pt idx="2563">
                  <c:v>12.815</c:v>
                </c:pt>
                <c:pt idx="2564">
                  <c:v>12.82</c:v>
                </c:pt>
                <c:pt idx="2565">
                  <c:v>12.824999999999999</c:v>
                </c:pt>
                <c:pt idx="2566">
                  <c:v>12.83</c:v>
                </c:pt>
                <c:pt idx="2567">
                  <c:v>12.835000000000001</c:v>
                </c:pt>
                <c:pt idx="2568">
                  <c:v>12.84</c:v>
                </c:pt>
                <c:pt idx="2569">
                  <c:v>12.845000000000001</c:v>
                </c:pt>
                <c:pt idx="2570">
                  <c:v>12.85</c:v>
                </c:pt>
                <c:pt idx="2571">
                  <c:v>12.855</c:v>
                </c:pt>
                <c:pt idx="2572">
                  <c:v>12.86</c:v>
                </c:pt>
                <c:pt idx="2573">
                  <c:v>12.865</c:v>
                </c:pt>
                <c:pt idx="2574">
                  <c:v>12.87</c:v>
                </c:pt>
                <c:pt idx="2575">
                  <c:v>12.875</c:v>
                </c:pt>
                <c:pt idx="2576">
                  <c:v>12.88</c:v>
                </c:pt>
                <c:pt idx="2577">
                  <c:v>12.885</c:v>
                </c:pt>
                <c:pt idx="2578">
                  <c:v>12.89</c:v>
                </c:pt>
                <c:pt idx="2579">
                  <c:v>12.895</c:v>
                </c:pt>
                <c:pt idx="2580">
                  <c:v>12.9</c:v>
                </c:pt>
                <c:pt idx="2581">
                  <c:v>12.904999999999999</c:v>
                </c:pt>
                <c:pt idx="2582">
                  <c:v>12.91</c:v>
                </c:pt>
                <c:pt idx="2583">
                  <c:v>12.914999999999999</c:v>
                </c:pt>
                <c:pt idx="2584">
                  <c:v>12.92</c:v>
                </c:pt>
                <c:pt idx="2585">
                  <c:v>12.925000000000001</c:v>
                </c:pt>
                <c:pt idx="2586">
                  <c:v>12.93</c:v>
                </c:pt>
                <c:pt idx="2587">
                  <c:v>12.935</c:v>
                </c:pt>
                <c:pt idx="2588">
                  <c:v>12.94</c:v>
                </c:pt>
                <c:pt idx="2589">
                  <c:v>12.945</c:v>
                </c:pt>
                <c:pt idx="2590">
                  <c:v>12.95</c:v>
                </c:pt>
                <c:pt idx="2591">
                  <c:v>12.955</c:v>
                </c:pt>
                <c:pt idx="2592">
                  <c:v>12.96</c:v>
                </c:pt>
                <c:pt idx="2593">
                  <c:v>12.965</c:v>
                </c:pt>
                <c:pt idx="2594">
                  <c:v>12.97</c:v>
                </c:pt>
                <c:pt idx="2595">
                  <c:v>12.975</c:v>
                </c:pt>
                <c:pt idx="2596">
                  <c:v>12.98</c:v>
                </c:pt>
                <c:pt idx="2597">
                  <c:v>12.984999999999999</c:v>
                </c:pt>
                <c:pt idx="2598">
                  <c:v>12.99</c:v>
                </c:pt>
                <c:pt idx="2599">
                  <c:v>12.994999999999999</c:v>
                </c:pt>
                <c:pt idx="2600">
                  <c:v>13</c:v>
                </c:pt>
                <c:pt idx="2601">
                  <c:v>13.005000000000001</c:v>
                </c:pt>
                <c:pt idx="2602">
                  <c:v>13.01</c:v>
                </c:pt>
                <c:pt idx="2603">
                  <c:v>13.015000000000001</c:v>
                </c:pt>
                <c:pt idx="2604">
                  <c:v>13.02</c:v>
                </c:pt>
                <c:pt idx="2605">
                  <c:v>13.025</c:v>
                </c:pt>
                <c:pt idx="2606">
                  <c:v>13.03</c:v>
                </c:pt>
                <c:pt idx="2607">
                  <c:v>13.035</c:v>
                </c:pt>
                <c:pt idx="2608">
                  <c:v>13.04</c:v>
                </c:pt>
                <c:pt idx="2609">
                  <c:v>13.045</c:v>
                </c:pt>
                <c:pt idx="2610">
                  <c:v>13.05</c:v>
                </c:pt>
                <c:pt idx="2611">
                  <c:v>13.055</c:v>
                </c:pt>
                <c:pt idx="2612">
                  <c:v>13.06</c:v>
                </c:pt>
                <c:pt idx="2613">
                  <c:v>13.065</c:v>
                </c:pt>
                <c:pt idx="2614">
                  <c:v>13.07</c:v>
                </c:pt>
                <c:pt idx="2615">
                  <c:v>13.074999999999999</c:v>
                </c:pt>
                <c:pt idx="2616">
                  <c:v>13.08</c:v>
                </c:pt>
                <c:pt idx="2617">
                  <c:v>13.085000000000001</c:v>
                </c:pt>
                <c:pt idx="2618">
                  <c:v>13.09</c:v>
                </c:pt>
                <c:pt idx="2619">
                  <c:v>13.095000000000001</c:v>
                </c:pt>
                <c:pt idx="2620">
                  <c:v>13.1</c:v>
                </c:pt>
                <c:pt idx="2621">
                  <c:v>13.105</c:v>
                </c:pt>
                <c:pt idx="2622">
                  <c:v>13.11</c:v>
                </c:pt>
                <c:pt idx="2623">
                  <c:v>13.115</c:v>
                </c:pt>
                <c:pt idx="2624">
                  <c:v>13.12</c:v>
                </c:pt>
                <c:pt idx="2625">
                  <c:v>13.125</c:v>
                </c:pt>
                <c:pt idx="2626">
                  <c:v>13.13</c:v>
                </c:pt>
                <c:pt idx="2627">
                  <c:v>13.135</c:v>
                </c:pt>
                <c:pt idx="2628">
                  <c:v>13.14</c:v>
                </c:pt>
                <c:pt idx="2629">
                  <c:v>13.145</c:v>
                </c:pt>
                <c:pt idx="2630">
                  <c:v>13.15</c:v>
                </c:pt>
                <c:pt idx="2631">
                  <c:v>13.154999999999999</c:v>
                </c:pt>
                <c:pt idx="2632">
                  <c:v>13.16</c:v>
                </c:pt>
                <c:pt idx="2633">
                  <c:v>13.164999999999999</c:v>
                </c:pt>
                <c:pt idx="2634">
                  <c:v>13.17</c:v>
                </c:pt>
                <c:pt idx="2635">
                  <c:v>13.175000000000001</c:v>
                </c:pt>
                <c:pt idx="2636">
                  <c:v>13.18</c:v>
                </c:pt>
                <c:pt idx="2637">
                  <c:v>13.185</c:v>
                </c:pt>
                <c:pt idx="2638">
                  <c:v>13.19</c:v>
                </c:pt>
                <c:pt idx="2639">
                  <c:v>13.195</c:v>
                </c:pt>
                <c:pt idx="2640">
                  <c:v>13.2</c:v>
                </c:pt>
                <c:pt idx="2641">
                  <c:v>13.205</c:v>
                </c:pt>
                <c:pt idx="2642">
                  <c:v>13.21</c:v>
                </c:pt>
                <c:pt idx="2643">
                  <c:v>13.215</c:v>
                </c:pt>
                <c:pt idx="2644">
                  <c:v>13.22</c:v>
                </c:pt>
                <c:pt idx="2645">
                  <c:v>13.225</c:v>
                </c:pt>
                <c:pt idx="2646">
                  <c:v>13.23</c:v>
                </c:pt>
                <c:pt idx="2647">
                  <c:v>13.234999999999999</c:v>
                </c:pt>
                <c:pt idx="2648">
                  <c:v>13.24</c:v>
                </c:pt>
                <c:pt idx="2649">
                  <c:v>13.244999999999999</c:v>
                </c:pt>
                <c:pt idx="2650">
                  <c:v>13.25</c:v>
                </c:pt>
                <c:pt idx="2651">
                  <c:v>13.255000000000001</c:v>
                </c:pt>
                <c:pt idx="2652">
                  <c:v>13.26</c:v>
                </c:pt>
                <c:pt idx="2653">
                  <c:v>13.265000000000001</c:v>
                </c:pt>
                <c:pt idx="2654">
                  <c:v>13.27</c:v>
                </c:pt>
                <c:pt idx="2655">
                  <c:v>13.275</c:v>
                </c:pt>
                <c:pt idx="2656">
                  <c:v>13.28</c:v>
                </c:pt>
                <c:pt idx="2657">
                  <c:v>13.285</c:v>
                </c:pt>
                <c:pt idx="2658">
                  <c:v>13.29</c:v>
                </c:pt>
                <c:pt idx="2659">
                  <c:v>13.295</c:v>
                </c:pt>
                <c:pt idx="2660">
                  <c:v>13.3</c:v>
                </c:pt>
                <c:pt idx="2661">
                  <c:v>13.305</c:v>
                </c:pt>
                <c:pt idx="2662">
                  <c:v>13.31</c:v>
                </c:pt>
                <c:pt idx="2663">
                  <c:v>13.315</c:v>
                </c:pt>
                <c:pt idx="2664">
                  <c:v>13.32</c:v>
                </c:pt>
                <c:pt idx="2665">
                  <c:v>13.324999999999999</c:v>
                </c:pt>
                <c:pt idx="2666">
                  <c:v>13.33</c:v>
                </c:pt>
                <c:pt idx="2667">
                  <c:v>13.335000000000001</c:v>
                </c:pt>
                <c:pt idx="2668">
                  <c:v>13.34</c:v>
                </c:pt>
                <c:pt idx="2669">
                  <c:v>13.345000000000001</c:v>
                </c:pt>
                <c:pt idx="2670">
                  <c:v>13.35</c:v>
                </c:pt>
                <c:pt idx="2671">
                  <c:v>13.355</c:v>
                </c:pt>
                <c:pt idx="2672">
                  <c:v>13.36</c:v>
                </c:pt>
                <c:pt idx="2673">
                  <c:v>13.365</c:v>
                </c:pt>
                <c:pt idx="2674">
                  <c:v>13.37</c:v>
                </c:pt>
                <c:pt idx="2675">
                  <c:v>13.375</c:v>
                </c:pt>
                <c:pt idx="2676">
                  <c:v>13.38</c:v>
                </c:pt>
                <c:pt idx="2677">
                  <c:v>13.385</c:v>
                </c:pt>
                <c:pt idx="2678">
                  <c:v>13.39</c:v>
                </c:pt>
                <c:pt idx="2679">
                  <c:v>13.395</c:v>
                </c:pt>
                <c:pt idx="2680">
                  <c:v>13.4</c:v>
                </c:pt>
                <c:pt idx="2681">
                  <c:v>13.404999999999999</c:v>
                </c:pt>
                <c:pt idx="2682">
                  <c:v>13.41</c:v>
                </c:pt>
                <c:pt idx="2683">
                  <c:v>13.414999999999999</c:v>
                </c:pt>
                <c:pt idx="2684">
                  <c:v>13.42</c:v>
                </c:pt>
                <c:pt idx="2685">
                  <c:v>13.425000000000001</c:v>
                </c:pt>
                <c:pt idx="2686">
                  <c:v>13.43</c:v>
                </c:pt>
                <c:pt idx="2687">
                  <c:v>13.435</c:v>
                </c:pt>
                <c:pt idx="2688">
                  <c:v>13.44</c:v>
                </c:pt>
                <c:pt idx="2689">
                  <c:v>13.445</c:v>
                </c:pt>
                <c:pt idx="2690">
                  <c:v>13.45</c:v>
                </c:pt>
                <c:pt idx="2691">
                  <c:v>13.455</c:v>
                </c:pt>
                <c:pt idx="2692">
                  <c:v>13.46</c:v>
                </c:pt>
                <c:pt idx="2693">
                  <c:v>13.465</c:v>
                </c:pt>
                <c:pt idx="2694">
                  <c:v>13.47</c:v>
                </c:pt>
                <c:pt idx="2695">
                  <c:v>13.475</c:v>
                </c:pt>
                <c:pt idx="2696">
                  <c:v>13.48</c:v>
                </c:pt>
                <c:pt idx="2697">
                  <c:v>13.484999999999999</c:v>
                </c:pt>
                <c:pt idx="2698">
                  <c:v>13.49</c:v>
                </c:pt>
                <c:pt idx="2699">
                  <c:v>13.494999999999999</c:v>
                </c:pt>
                <c:pt idx="2700">
                  <c:v>13.5</c:v>
                </c:pt>
                <c:pt idx="2701">
                  <c:v>13.505000000000001</c:v>
                </c:pt>
                <c:pt idx="2702">
                  <c:v>13.51</c:v>
                </c:pt>
                <c:pt idx="2703">
                  <c:v>13.515000000000001</c:v>
                </c:pt>
                <c:pt idx="2704">
                  <c:v>13.52</c:v>
                </c:pt>
                <c:pt idx="2705">
                  <c:v>13.525</c:v>
                </c:pt>
                <c:pt idx="2706">
                  <c:v>13.53</c:v>
                </c:pt>
                <c:pt idx="2707">
                  <c:v>13.535</c:v>
                </c:pt>
                <c:pt idx="2708">
                  <c:v>13.54</c:v>
                </c:pt>
                <c:pt idx="2709">
                  <c:v>13.545</c:v>
                </c:pt>
                <c:pt idx="2710">
                  <c:v>13.55</c:v>
                </c:pt>
                <c:pt idx="2711">
                  <c:v>13.555</c:v>
                </c:pt>
                <c:pt idx="2712">
                  <c:v>13.56</c:v>
                </c:pt>
                <c:pt idx="2713">
                  <c:v>13.565</c:v>
                </c:pt>
                <c:pt idx="2714">
                  <c:v>13.57</c:v>
                </c:pt>
                <c:pt idx="2715">
                  <c:v>13.574999999999999</c:v>
                </c:pt>
                <c:pt idx="2716">
                  <c:v>13.58</c:v>
                </c:pt>
                <c:pt idx="2717">
                  <c:v>13.585000000000001</c:v>
                </c:pt>
                <c:pt idx="2718">
                  <c:v>13.59</c:v>
                </c:pt>
                <c:pt idx="2719">
                  <c:v>13.595000000000001</c:v>
                </c:pt>
                <c:pt idx="2720">
                  <c:v>13.6</c:v>
                </c:pt>
                <c:pt idx="2721">
                  <c:v>13.605</c:v>
                </c:pt>
                <c:pt idx="2722">
                  <c:v>13.61</c:v>
                </c:pt>
                <c:pt idx="2723">
                  <c:v>13.615</c:v>
                </c:pt>
                <c:pt idx="2724">
                  <c:v>13.62</c:v>
                </c:pt>
                <c:pt idx="2725">
                  <c:v>13.625</c:v>
                </c:pt>
                <c:pt idx="2726">
                  <c:v>13.63</c:v>
                </c:pt>
                <c:pt idx="2727">
                  <c:v>13.635</c:v>
                </c:pt>
                <c:pt idx="2728">
                  <c:v>13.64</c:v>
                </c:pt>
                <c:pt idx="2729">
                  <c:v>13.645</c:v>
                </c:pt>
                <c:pt idx="2730">
                  <c:v>13.65</c:v>
                </c:pt>
                <c:pt idx="2731">
                  <c:v>13.654999999999999</c:v>
                </c:pt>
                <c:pt idx="2732">
                  <c:v>13.66</c:v>
                </c:pt>
                <c:pt idx="2733">
                  <c:v>13.664999999999999</c:v>
                </c:pt>
                <c:pt idx="2734">
                  <c:v>13.67</c:v>
                </c:pt>
                <c:pt idx="2735">
                  <c:v>13.675000000000001</c:v>
                </c:pt>
                <c:pt idx="2736">
                  <c:v>13.68</c:v>
                </c:pt>
                <c:pt idx="2737">
                  <c:v>13.685</c:v>
                </c:pt>
                <c:pt idx="2738">
                  <c:v>13.69</c:v>
                </c:pt>
                <c:pt idx="2739">
                  <c:v>13.695</c:v>
                </c:pt>
                <c:pt idx="2740">
                  <c:v>13.7</c:v>
                </c:pt>
                <c:pt idx="2741">
                  <c:v>13.705</c:v>
                </c:pt>
                <c:pt idx="2742">
                  <c:v>13.71</c:v>
                </c:pt>
                <c:pt idx="2743">
                  <c:v>13.715</c:v>
                </c:pt>
                <c:pt idx="2744">
                  <c:v>13.72</c:v>
                </c:pt>
                <c:pt idx="2745">
                  <c:v>13.725</c:v>
                </c:pt>
                <c:pt idx="2746">
                  <c:v>13.73</c:v>
                </c:pt>
                <c:pt idx="2747">
                  <c:v>13.734999999999999</c:v>
                </c:pt>
                <c:pt idx="2748">
                  <c:v>13.74</c:v>
                </c:pt>
                <c:pt idx="2749">
                  <c:v>13.744999999999999</c:v>
                </c:pt>
                <c:pt idx="2750">
                  <c:v>13.75</c:v>
                </c:pt>
                <c:pt idx="2751">
                  <c:v>13.755000000000001</c:v>
                </c:pt>
                <c:pt idx="2752">
                  <c:v>13.76</c:v>
                </c:pt>
                <c:pt idx="2753">
                  <c:v>13.765000000000001</c:v>
                </c:pt>
                <c:pt idx="2754">
                  <c:v>13.77</c:v>
                </c:pt>
                <c:pt idx="2755">
                  <c:v>13.775</c:v>
                </c:pt>
                <c:pt idx="2756">
                  <c:v>13.78</c:v>
                </c:pt>
                <c:pt idx="2757">
                  <c:v>13.785</c:v>
                </c:pt>
                <c:pt idx="2758">
                  <c:v>13.79</c:v>
                </c:pt>
                <c:pt idx="2759">
                  <c:v>13.795</c:v>
                </c:pt>
                <c:pt idx="2760">
                  <c:v>13.8</c:v>
                </c:pt>
                <c:pt idx="2761">
                  <c:v>13.805</c:v>
                </c:pt>
                <c:pt idx="2762">
                  <c:v>13.81</c:v>
                </c:pt>
                <c:pt idx="2763">
                  <c:v>13.815</c:v>
                </c:pt>
                <c:pt idx="2764">
                  <c:v>13.82</c:v>
                </c:pt>
                <c:pt idx="2765">
                  <c:v>13.824999999999999</c:v>
                </c:pt>
                <c:pt idx="2766">
                  <c:v>13.83</c:v>
                </c:pt>
                <c:pt idx="2767">
                  <c:v>13.835000000000001</c:v>
                </c:pt>
                <c:pt idx="2768">
                  <c:v>13.84</c:v>
                </c:pt>
                <c:pt idx="2769">
                  <c:v>13.845000000000001</c:v>
                </c:pt>
                <c:pt idx="2770">
                  <c:v>13.85</c:v>
                </c:pt>
                <c:pt idx="2771">
                  <c:v>13.855</c:v>
                </c:pt>
                <c:pt idx="2772">
                  <c:v>13.86</c:v>
                </c:pt>
                <c:pt idx="2773">
                  <c:v>13.865</c:v>
                </c:pt>
                <c:pt idx="2774">
                  <c:v>13.87</c:v>
                </c:pt>
                <c:pt idx="2775">
                  <c:v>13.875</c:v>
                </c:pt>
                <c:pt idx="2776">
                  <c:v>13.88</c:v>
                </c:pt>
                <c:pt idx="2777">
                  <c:v>13.885</c:v>
                </c:pt>
                <c:pt idx="2778">
                  <c:v>13.89</c:v>
                </c:pt>
                <c:pt idx="2779">
                  <c:v>13.895</c:v>
                </c:pt>
                <c:pt idx="2780">
                  <c:v>13.9</c:v>
                </c:pt>
                <c:pt idx="2781">
                  <c:v>13.904999999999999</c:v>
                </c:pt>
                <c:pt idx="2782">
                  <c:v>13.91</c:v>
                </c:pt>
                <c:pt idx="2783">
                  <c:v>13.914999999999999</c:v>
                </c:pt>
                <c:pt idx="2784">
                  <c:v>13.92</c:v>
                </c:pt>
                <c:pt idx="2785">
                  <c:v>13.925000000000001</c:v>
                </c:pt>
                <c:pt idx="2786">
                  <c:v>13.93</c:v>
                </c:pt>
                <c:pt idx="2787">
                  <c:v>13.935</c:v>
                </c:pt>
                <c:pt idx="2788">
                  <c:v>13.94</c:v>
                </c:pt>
                <c:pt idx="2789">
                  <c:v>13.945</c:v>
                </c:pt>
                <c:pt idx="2790">
                  <c:v>13.95</c:v>
                </c:pt>
                <c:pt idx="2791">
                  <c:v>13.955</c:v>
                </c:pt>
                <c:pt idx="2792">
                  <c:v>13.96</c:v>
                </c:pt>
                <c:pt idx="2793">
                  <c:v>13.965</c:v>
                </c:pt>
                <c:pt idx="2794">
                  <c:v>13.97</c:v>
                </c:pt>
                <c:pt idx="2795">
                  <c:v>13.975</c:v>
                </c:pt>
                <c:pt idx="2796">
                  <c:v>13.98</c:v>
                </c:pt>
                <c:pt idx="2797">
                  <c:v>13.984999999999999</c:v>
                </c:pt>
                <c:pt idx="2798">
                  <c:v>13.99</c:v>
                </c:pt>
                <c:pt idx="2799">
                  <c:v>13.994999999999999</c:v>
                </c:pt>
                <c:pt idx="2800">
                  <c:v>14</c:v>
                </c:pt>
                <c:pt idx="2801">
                  <c:v>14.005000000000001</c:v>
                </c:pt>
                <c:pt idx="2802">
                  <c:v>14.01</c:v>
                </c:pt>
                <c:pt idx="2803">
                  <c:v>14.015000000000001</c:v>
                </c:pt>
                <c:pt idx="2804">
                  <c:v>14.02</c:v>
                </c:pt>
                <c:pt idx="2805">
                  <c:v>14.025</c:v>
                </c:pt>
                <c:pt idx="2806">
                  <c:v>14.03</c:v>
                </c:pt>
                <c:pt idx="2807">
                  <c:v>14.035</c:v>
                </c:pt>
                <c:pt idx="2808">
                  <c:v>14.04</c:v>
                </c:pt>
                <c:pt idx="2809">
                  <c:v>14.045</c:v>
                </c:pt>
                <c:pt idx="2810">
                  <c:v>14.05</c:v>
                </c:pt>
                <c:pt idx="2811">
                  <c:v>14.055</c:v>
                </c:pt>
                <c:pt idx="2812">
                  <c:v>14.06</c:v>
                </c:pt>
                <c:pt idx="2813">
                  <c:v>14.065</c:v>
                </c:pt>
                <c:pt idx="2814">
                  <c:v>14.07</c:v>
                </c:pt>
                <c:pt idx="2815">
                  <c:v>14.074999999999999</c:v>
                </c:pt>
                <c:pt idx="2816">
                  <c:v>14.08</c:v>
                </c:pt>
                <c:pt idx="2817">
                  <c:v>14.085000000000001</c:v>
                </c:pt>
                <c:pt idx="2818">
                  <c:v>14.09</c:v>
                </c:pt>
                <c:pt idx="2819">
                  <c:v>14.095000000000001</c:v>
                </c:pt>
                <c:pt idx="2820">
                  <c:v>14.1</c:v>
                </c:pt>
                <c:pt idx="2821">
                  <c:v>14.105</c:v>
                </c:pt>
                <c:pt idx="2822">
                  <c:v>14.11</c:v>
                </c:pt>
                <c:pt idx="2823">
                  <c:v>14.115</c:v>
                </c:pt>
                <c:pt idx="2824">
                  <c:v>14.12</c:v>
                </c:pt>
                <c:pt idx="2825">
                  <c:v>14.125</c:v>
                </c:pt>
                <c:pt idx="2826">
                  <c:v>14.13</c:v>
                </c:pt>
                <c:pt idx="2827">
                  <c:v>14.135</c:v>
                </c:pt>
                <c:pt idx="2828">
                  <c:v>14.14</c:v>
                </c:pt>
                <c:pt idx="2829">
                  <c:v>14.145</c:v>
                </c:pt>
                <c:pt idx="2830">
                  <c:v>14.15</c:v>
                </c:pt>
                <c:pt idx="2831">
                  <c:v>14.154999999999999</c:v>
                </c:pt>
                <c:pt idx="2832">
                  <c:v>14.16</c:v>
                </c:pt>
                <c:pt idx="2833">
                  <c:v>14.164999999999999</c:v>
                </c:pt>
                <c:pt idx="2834">
                  <c:v>14.17</c:v>
                </c:pt>
                <c:pt idx="2835">
                  <c:v>14.175000000000001</c:v>
                </c:pt>
                <c:pt idx="2836">
                  <c:v>14.18</c:v>
                </c:pt>
                <c:pt idx="2837">
                  <c:v>14.185</c:v>
                </c:pt>
                <c:pt idx="2838">
                  <c:v>14.19</c:v>
                </c:pt>
                <c:pt idx="2839">
                  <c:v>14.195</c:v>
                </c:pt>
                <c:pt idx="2840">
                  <c:v>14.2</c:v>
                </c:pt>
                <c:pt idx="2841">
                  <c:v>14.205</c:v>
                </c:pt>
                <c:pt idx="2842">
                  <c:v>14.21</c:v>
                </c:pt>
                <c:pt idx="2843">
                  <c:v>14.215</c:v>
                </c:pt>
                <c:pt idx="2844">
                  <c:v>14.22</c:v>
                </c:pt>
                <c:pt idx="2845">
                  <c:v>14.225</c:v>
                </c:pt>
                <c:pt idx="2846">
                  <c:v>14.23</c:v>
                </c:pt>
                <c:pt idx="2847">
                  <c:v>14.234999999999999</c:v>
                </c:pt>
                <c:pt idx="2848">
                  <c:v>14.24</c:v>
                </c:pt>
                <c:pt idx="2849">
                  <c:v>14.244999999999999</c:v>
                </c:pt>
                <c:pt idx="2850">
                  <c:v>14.25</c:v>
                </c:pt>
                <c:pt idx="2851">
                  <c:v>14.255000000000001</c:v>
                </c:pt>
                <c:pt idx="2852">
                  <c:v>14.26</c:v>
                </c:pt>
                <c:pt idx="2853">
                  <c:v>14.265000000000001</c:v>
                </c:pt>
                <c:pt idx="2854">
                  <c:v>14.27</c:v>
                </c:pt>
                <c:pt idx="2855">
                  <c:v>14.275</c:v>
                </c:pt>
                <c:pt idx="2856">
                  <c:v>14.28</c:v>
                </c:pt>
                <c:pt idx="2857">
                  <c:v>14.285</c:v>
                </c:pt>
                <c:pt idx="2858">
                  <c:v>14.29</c:v>
                </c:pt>
                <c:pt idx="2859">
                  <c:v>14.295</c:v>
                </c:pt>
                <c:pt idx="2860">
                  <c:v>14.3</c:v>
                </c:pt>
                <c:pt idx="2861">
                  <c:v>14.305</c:v>
                </c:pt>
                <c:pt idx="2862">
                  <c:v>14.31</c:v>
                </c:pt>
                <c:pt idx="2863">
                  <c:v>14.315</c:v>
                </c:pt>
                <c:pt idx="2864">
                  <c:v>14.32</c:v>
                </c:pt>
                <c:pt idx="2865">
                  <c:v>14.324999999999999</c:v>
                </c:pt>
                <c:pt idx="2866">
                  <c:v>14.33</c:v>
                </c:pt>
                <c:pt idx="2867">
                  <c:v>14.335000000000001</c:v>
                </c:pt>
                <c:pt idx="2868">
                  <c:v>14.34</c:v>
                </c:pt>
                <c:pt idx="2869">
                  <c:v>14.345000000000001</c:v>
                </c:pt>
                <c:pt idx="2870">
                  <c:v>14.35</c:v>
                </c:pt>
                <c:pt idx="2871">
                  <c:v>14.355</c:v>
                </c:pt>
                <c:pt idx="2872">
                  <c:v>14.36</c:v>
                </c:pt>
                <c:pt idx="2873">
                  <c:v>14.365</c:v>
                </c:pt>
                <c:pt idx="2874">
                  <c:v>14.37</c:v>
                </c:pt>
                <c:pt idx="2875">
                  <c:v>14.375</c:v>
                </c:pt>
                <c:pt idx="2876">
                  <c:v>14.38</c:v>
                </c:pt>
                <c:pt idx="2877">
                  <c:v>14.385</c:v>
                </c:pt>
                <c:pt idx="2878">
                  <c:v>14.39</c:v>
                </c:pt>
                <c:pt idx="2879">
                  <c:v>14.395</c:v>
                </c:pt>
                <c:pt idx="2880">
                  <c:v>14.4</c:v>
                </c:pt>
                <c:pt idx="2881">
                  <c:v>14.404999999999999</c:v>
                </c:pt>
                <c:pt idx="2882">
                  <c:v>14.41</c:v>
                </c:pt>
                <c:pt idx="2883">
                  <c:v>14.414999999999999</c:v>
                </c:pt>
                <c:pt idx="2884">
                  <c:v>14.42</c:v>
                </c:pt>
                <c:pt idx="2885">
                  <c:v>14.425000000000001</c:v>
                </c:pt>
                <c:pt idx="2886">
                  <c:v>14.43</c:v>
                </c:pt>
                <c:pt idx="2887">
                  <c:v>14.435</c:v>
                </c:pt>
                <c:pt idx="2888">
                  <c:v>14.44</c:v>
                </c:pt>
                <c:pt idx="2889">
                  <c:v>14.445</c:v>
                </c:pt>
                <c:pt idx="2890">
                  <c:v>14.45</c:v>
                </c:pt>
                <c:pt idx="2891">
                  <c:v>14.455</c:v>
                </c:pt>
                <c:pt idx="2892">
                  <c:v>14.46</c:v>
                </c:pt>
                <c:pt idx="2893">
                  <c:v>14.465</c:v>
                </c:pt>
                <c:pt idx="2894">
                  <c:v>14.47</c:v>
                </c:pt>
                <c:pt idx="2895">
                  <c:v>14.475</c:v>
                </c:pt>
                <c:pt idx="2896">
                  <c:v>14.48</c:v>
                </c:pt>
                <c:pt idx="2897">
                  <c:v>14.484999999999999</c:v>
                </c:pt>
                <c:pt idx="2898">
                  <c:v>14.49</c:v>
                </c:pt>
                <c:pt idx="2899">
                  <c:v>14.494999999999999</c:v>
                </c:pt>
                <c:pt idx="2900">
                  <c:v>14.5</c:v>
                </c:pt>
                <c:pt idx="2901">
                  <c:v>14.505000000000001</c:v>
                </c:pt>
                <c:pt idx="2902">
                  <c:v>14.51</c:v>
                </c:pt>
                <c:pt idx="2903">
                  <c:v>14.515000000000001</c:v>
                </c:pt>
                <c:pt idx="2904">
                  <c:v>14.52</c:v>
                </c:pt>
                <c:pt idx="2905">
                  <c:v>14.525</c:v>
                </c:pt>
                <c:pt idx="2906">
                  <c:v>14.53</c:v>
                </c:pt>
                <c:pt idx="2907">
                  <c:v>14.535</c:v>
                </c:pt>
                <c:pt idx="2908">
                  <c:v>14.54</c:v>
                </c:pt>
                <c:pt idx="2909">
                  <c:v>14.545</c:v>
                </c:pt>
                <c:pt idx="2910">
                  <c:v>14.55</c:v>
                </c:pt>
                <c:pt idx="2911">
                  <c:v>14.555</c:v>
                </c:pt>
                <c:pt idx="2912">
                  <c:v>14.56</c:v>
                </c:pt>
                <c:pt idx="2913">
                  <c:v>14.565</c:v>
                </c:pt>
                <c:pt idx="2914">
                  <c:v>14.57</c:v>
                </c:pt>
                <c:pt idx="2915">
                  <c:v>14.574999999999999</c:v>
                </c:pt>
                <c:pt idx="2916">
                  <c:v>14.58</c:v>
                </c:pt>
                <c:pt idx="2917">
                  <c:v>14.585000000000001</c:v>
                </c:pt>
                <c:pt idx="2918">
                  <c:v>14.59</c:v>
                </c:pt>
                <c:pt idx="2919">
                  <c:v>14.595000000000001</c:v>
                </c:pt>
                <c:pt idx="2920">
                  <c:v>14.6</c:v>
                </c:pt>
                <c:pt idx="2921">
                  <c:v>14.605</c:v>
                </c:pt>
                <c:pt idx="2922">
                  <c:v>14.61</c:v>
                </c:pt>
                <c:pt idx="2923">
                  <c:v>14.615</c:v>
                </c:pt>
                <c:pt idx="2924">
                  <c:v>14.62</c:v>
                </c:pt>
                <c:pt idx="2925">
                  <c:v>14.625</c:v>
                </c:pt>
                <c:pt idx="2926">
                  <c:v>14.63</c:v>
                </c:pt>
                <c:pt idx="2927">
                  <c:v>14.635</c:v>
                </c:pt>
                <c:pt idx="2928">
                  <c:v>14.64</c:v>
                </c:pt>
                <c:pt idx="2929">
                  <c:v>14.645</c:v>
                </c:pt>
                <c:pt idx="2930">
                  <c:v>14.65</c:v>
                </c:pt>
                <c:pt idx="2931">
                  <c:v>14.654999999999999</c:v>
                </c:pt>
                <c:pt idx="2932">
                  <c:v>14.66</c:v>
                </c:pt>
                <c:pt idx="2933">
                  <c:v>14.664999999999999</c:v>
                </c:pt>
                <c:pt idx="2934">
                  <c:v>14.67</c:v>
                </c:pt>
                <c:pt idx="2935">
                  <c:v>14.675000000000001</c:v>
                </c:pt>
                <c:pt idx="2936">
                  <c:v>14.68</c:v>
                </c:pt>
                <c:pt idx="2937">
                  <c:v>14.685</c:v>
                </c:pt>
                <c:pt idx="2938">
                  <c:v>14.69</c:v>
                </c:pt>
                <c:pt idx="2939">
                  <c:v>14.695</c:v>
                </c:pt>
                <c:pt idx="2940">
                  <c:v>14.7</c:v>
                </c:pt>
                <c:pt idx="2941">
                  <c:v>14.705</c:v>
                </c:pt>
                <c:pt idx="2942">
                  <c:v>14.71</c:v>
                </c:pt>
                <c:pt idx="2943">
                  <c:v>14.715</c:v>
                </c:pt>
                <c:pt idx="2944">
                  <c:v>14.72</c:v>
                </c:pt>
                <c:pt idx="2945">
                  <c:v>14.725</c:v>
                </c:pt>
                <c:pt idx="2946">
                  <c:v>14.73</c:v>
                </c:pt>
                <c:pt idx="2947">
                  <c:v>14.734999999999999</c:v>
                </c:pt>
                <c:pt idx="2948">
                  <c:v>14.74</c:v>
                </c:pt>
                <c:pt idx="2949">
                  <c:v>14.744999999999999</c:v>
                </c:pt>
                <c:pt idx="2950">
                  <c:v>14.75</c:v>
                </c:pt>
                <c:pt idx="2951">
                  <c:v>14.755000000000001</c:v>
                </c:pt>
                <c:pt idx="2952">
                  <c:v>14.76</c:v>
                </c:pt>
                <c:pt idx="2953">
                  <c:v>14.765000000000001</c:v>
                </c:pt>
                <c:pt idx="2954">
                  <c:v>14.77</c:v>
                </c:pt>
                <c:pt idx="2955">
                  <c:v>14.775</c:v>
                </c:pt>
                <c:pt idx="2956">
                  <c:v>14.78</c:v>
                </c:pt>
                <c:pt idx="2957">
                  <c:v>14.785</c:v>
                </c:pt>
                <c:pt idx="2958">
                  <c:v>14.79</c:v>
                </c:pt>
                <c:pt idx="2959">
                  <c:v>14.795</c:v>
                </c:pt>
                <c:pt idx="2960">
                  <c:v>14.8</c:v>
                </c:pt>
                <c:pt idx="2961">
                  <c:v>14.805</c:v>
                </c:pt>
                <c:pt idx="2962">
                  <c:v>14.81</c:v>
                </c:pt>
                <c:pt idx="2963">
                  <c:v>14.815</c:v>
                </c:pt>
                <c:pt idx="2964">
                  <c:v>14.82</c:v>
                </c:pt>
                <c:pt idx="2965">
                  <c:v>14.824999999999999</c:v>
                </c:pt>
                <c:pt idx="2966">
                  <c:v>14.83</c:v>
                </c:pt>
                <c:pt idx="2967">
                  <c:v>14.835000000000001</c:v>
                </c:pt>
                <c:pt idx="2968">
                  <c:v>14.84</c:v>
                </c:pt>
                <c:pt idx="2969">
                  <c:v>14.845000000000001</c:v>
                </c:pt>
                <c:pt idx="2970">
                  <c:v>14.85</c:v>
                </c:pt>
                <c:pt idx="2971">
                  <c:v>14.855</c:v>
                </c:pt>
                <c:pt idx="2972">
                  <c:v>14.86</c:v>
                </c:pt>
                <c:pt idx="2973">
                  <c:v>14.865</c:v>
                </c:pt>
                <c:pt idx="2974">
                  <c:v>14.87</c:v>
                </c:pt>
                <c:pt idx="2975">
                  <c:v>14.875</c:v>
                </c:pt>
                <c:pt idx="2976">
                  <c:v>14.88</c:v>
                </c:pt>
                <c:pt idx="2977">
                  <c:v>14.885</c:v>
                </c:pt>
                <c:pt idx="2978">
                  <c:v>14.89</c:v>
                </c:pt>
                <c:pt idx="2979">
                  <c:v>14.895</c:v>
                </c:pt>
                <c:pt idx="2980">
                  <c:v>14.9</c:v>
                </c:pt>
                <c:pt idx="2981">
                  <c:v>14.904999999999999</c:v>
                </c:pt>
                <c:pt idx="2982">
                  <c:v>14.91</c:v>
                </c:pt>
                <c:pt idx="2983">
                  <c:v>14.914999999999999</c:v>
                </c:pt>
                <c:pt idx="2984">
                  <c:v>14.92</c:v>
                </c:pt>
                <c:pt idx="2985">
                  <c:v>14.925000000000001</c:v>
                </c:pt>
                <c:pt idx="2986">
                  <c:v>14.93</c:v>
                </c:pt>
                <c:pt idx="2987">
                  <c:v>14.935</c:v>
                </c:pt>
                <c:pt idx="2988">
                  <c:v>14.94</c:v>
                </c:pt>
                <c:pt idx="2989">
                  <c:v>14.945</c:v>
                </c:pt>
                <c:pt idx="2990">
                  <c:v>14.95</c:v>
                </c:pt>
                <c:pt idx="2991">
                  <c:v>14.955</c:v>
                </c:pt>
                <c:pt idx="2992">
                  <c:v>14.96</c:v>
                </c:pt>
                <c:pt idx="2993">
                  <c:v>14.965</c:v>
                </c:pt>
                <c:pt idx="2994">
                  <c:v>14.97</c:v>
                </c:pt>
                <c:pt idx="2995">
                  <c:v>14.975</c:v>
                </c:pt>
                <c:pt idx="2996">
                  <c:v>14.98</c:v>
                </c:pt>
                <c:pt idx="2997">
                  <c:v>14.984999999999999</c:v>
                </c:pt>
                <c:pt idx="2998">
                  <c:v>14.99</c:v>
                </c:pt>
                <c:pt idx="2999">
                  <c:v>14.994999999999999</c:v>
                </c:pt>
                <c:pt idx="3000">
                  <c:v>15</c:v>
                </c:pt>
                <c:pt idx="3001">
                  <c:v>15.005000000000001</c:v>
                </c:pt>
                <c:pt idx="3002">
                  <c:v>15.01</c:v>
                </c:pt>
                <c:pt idx="3003">
                  <c:v>15.015000000000001</c:v>
                </c:pt>
                <c:pt idx="3004">
                  <c:v>15.02</c:v>
                </c:pt>
                <c:pt idx="3005">
                  <c:v>15.025</c:v>
                </c:pt>
                <c:pt idx="3006">
                  <c:v>15.03</c:v>
                </c:pt>
                <c:pt idx="3007">
                  <c:v>15.035</c:v>
                </c:pt>
                <c:pt idx="3008">
                  <c:v>15.04</c:v>
                </c:pt>
                <c:pt idx="3009">
                  <c:v>15.045</c:v>
                </c:pt>
                <c:pt idx="3010">
                  <c:v>15.05</c:v>
                </c:pt>
                <c:pt idx="3011">
                  <c:v>15.055</c:v>
                </c:pt>
                <c:pt idx="3012">
                  <c:v>15.06</c:v>
                </c:pt>
                <c:pt idx="3013">
                  <c:v>15.065</c:v>
                </c:pt>
                <c:pt idx="3014">
                  <c:v>15.07</c:v>
                </c:pt>
                <c:pt idx="3015">
                  <c:v>15.074999999999999</c:v>
                </c:pt>
                <c:pt idx="3016">
                  <c:v>15.08</c:v>
                </c:pt>
                <c:pt idx="3017">
                  <c:v>15.085000000000001</c:v>
                </c:pt>
                <c:pt idx="3018">
                  <c:v>15.09</c:v>
                </c:pt>
                <c:pt idx="3019">
                  <c:v>15.095000000000001</c:v>
                </c:pt>
                <c:pt idx="3020">
                  <c:v>15.1</c:v>
                </c:pt>
                <c:pt idx="3021">
                  <c:v>15.105</c:v>
                </c:pt>
                <c:pt idx="3022">
                  <c:v>15.11</c:v>
                </c:pt>
                <c:pt idx="3023">
                  <c:v>15.115</c:v>
                </c:pt>
                <c:pt idx="3024">
                  <c:v>15.12</c:v>
                </c:pt>
                <c:pt idx="3025">
                  <c:v>15.125</c:v>
                </c:pt>
                <c:pt idx="3026">
                  <c:v>15.13</c:v>
                </c:pt>
                <c:pt idx="3027">
                  <c:v>15.135</c:v>
                </c:pt>
                <c:pt idx="3028">
                  <c:v>15.14</c:v>
                </c:pt>
                <c:pt idx="3029">
                  <c:v>15.145</c:v>
                </c:pt>
                <c:pt idx="3030">
                  <c:v>15.15</c:v>
                </c:pt>
                <c:pt idx="3031">
                  <c:v>15.154999999999999</c:v>
                </c:pt>
                <c:pt idx="3032">
                  <c:v>15.16</c:v>
                </c:pt>
                <c:pt idx="3033">
                  <c:v>15.164999999999999</c:v>
                </c:pt>
                <c:pt idx="3034">
                  <c:v>15.17</c:v>
                </c:pt>
                <c:pt idx="3035">
                  <c:v>15.175000000000001</c:v>
                </c:pt>
                <c:pt idx="3036">
                  <c:v>15.18</c:v>
                </c:pt>
                <c:pt idx="3037">
                  <c:v>15.185</c:v>
                </c:pt>
                <c:pt idx="3038">
                  <c:v>15.19</c:v>
                </c:pt>
                <c:pt idx="3039">
                  <c:v>15.195</c:v>
                </c:pt>
                <c:pt idx="3040">
                  <c:v>15.2</c:v>
                </c:pt>
                <c:pt idx="3041">
                  <c:v>15.205</c:v>
                </c:pt>
                <c:pt idx="3042">
                  <c:v>15.21</c:v>
                </c:pt>
                <c:pt idx="3043">
                  <c:v>15.215</c:v>
                </c:pt>
                <c:pt idx="3044">
                  <c:v>15.22</c:v>
                </c:pt>
                <c:pt idx="3045">
                  <c:v>15.225</c:v>
                </c:pt>
                <c:pt idx="3046">
                  <c:v>15.23</c:v>
                </c:pt>
                <c:pt idx="3047">
                  <c:v>15.234999999999999</c:v>
                </c:pt>
                <c:pt idx="3048">
                  <c:v>15.24</c:v>
                </c:pt>
                <c:pt idx="3049">
                  <c:v>15.244999999999999</c:v>
                </c:pt>
                <c:pt idx="3050">
                  <c:v>15.25</c:v>
                </c:pt>
                <c:pt idx="3051">
                  <c:v>15.255000000000001</c:v>
                </c:pt>
                <c:pt idx="3052">
                  <c:v>15.26</c:v>
                </c:pt>
                <c:pt idx="3053">
                  <c:v>15.265000000000001</c:v>
                </c:pt>
                <c:pt idx="3054">
                  <c:v>15.27</c:v>
                </c:pt>
                <c:pt idx="3055">
                  <c:v>15.275</c:v>
                </c:pt>
                <c:pt idx="3056">
                  <c:v>15.28</c:v>
                </c:pt>
                <c:pt idx="3057">
                  <c:v>15.285</c:v>
                </c:pt>
                <c:pt idx="3058">
                  <c:v>15.29</c:v>
                </c:pt>
                <c:pt idx="3059">
                  <c:v>15.295</c:v>
                </c:pt>
                <c:pt idx="3060">
                  <c:v>15.3</c:v>
                </c:pt>
                <c:pt idx="3061">
                  <c:v>15.305</c:v>
                </c:pt>
                <c:pt idx="3062">
                  <c:v>15.31</c:v>
                </c:pt>
                <c:pt idx="3063">
                  <c:v>15.315</c:v>
                </c:pt>
                <c:pt idx="3064">
                  <c:v>15.32</c:v>
                </c:pt>
                <c:pt idx="3065">
                  <c:v>15.324999999999999</c:v>
                </c:pt>
                <c:pt idx="3066">
                  <c:v>15.33</c:v>
                </c:pt>
                <c:pt idx="3067">
                  <c:v>15.335000000000001</c:v>
                </c:pt>
                <c:pt idx="3068">
                  <c:v>15.34</c:v>
                </c:pt>
                <c:pt idx="3069">
                  <c:v>15.345000000000001</c:v>
                </c:pt>
                <c:pt idx="3070">
                  <c:v>15.35</c:v>
                </c:pt>
                <c:pt idx="3071">
                  <c:v>15.355</c:v>
                </c:pt>
                <c:pt idx="3072">
                  <c:v>15.36</c:v>
                </c:pt>
                <c:pt idx="3073">
                  <c:v>15.365</c:v>
                </c:pt>
                <c:pt idx="3074">
                  <c:v>15.37</c:v>
                </c:pt>
                <c:pt idx="3075">
                  <c:v>15.375</c:v>
                </c:pt>
                <c:pt idx="3076">
                  <c:v>15.38</c:v>
                </c:pt>
                <c:pt idx="3077">
                  <c:v>15.385</c:v>
                </c:pt>
                <c:pt idx="3078">
                  <c:v>15.39</c:v>
                </c:pt>
                <c:pt idx="3079">
                  <c:v>15.395</c:v>
                </c:pt>
                <c:pt idx="3080">
                  <c:v>15.4</c:v>
                </c:pt>
                <c:pt idx="3081">
                  <c:v>15.404999999999999</c:v>
                </c:pt>
                <c:pt idx="3082">
                  <c:v>15.41</c:v>
                </c:pt>
                <c:pt idx="3083">
                  <c:v>15.414999999999999</c:v>
                </c:pt>
                <c:pt idx="3084">
                  <c:v>15.42</c:v>
                </c:pt>
                <c:pt idx="3085">
                  <c:v>15.425000000000001</c:v>
                </c:pt>
                <c:pt idx="3086">
                  <c:v>15.43</c:v>
                </c:pt>
                <c:pt idx="3087">
                  <c:v>15.435</c:v>
                </c:pt>
                <c:pt idx="3088">
                  <c:v>15.44</c:v>
                </c:pt>
                <c:pt idx="3089">
                  <c:v>15.445</c:v>
                </c:pt>
                <c:pt idx="3090">
                  <c:v>15.45</c:v>
                </c:pt>
                <c:pt idx="3091">
                  <c:v>15.455</c:v>
                </c:pt>
                <c:pt idx="3092">
                  <c:v>15.46</c:v>
                </c:pt>
                <c:pt idx="3093">
                  <c:v>15.465</c:v>
                </c:pt>
                <c:pt idx="3094">
                  <c:v>15.47</c:v>
                </c:pt>
                <c:pt idx="3095">
                  <c:v>15.475</c:v>
                </c:pt>
                <c:pt idx="3096">
                  <c:v>15.48</c:v>
                </c:pt>
                <c:pt idx="3097">
                  <c:v>15.484999999999999</c:v>
                </c:pt>
                <c:pt idx="3098">
                  <c:v>15.49</c:v>
                </c:pt>
                <c:pt idx="3099">
                  <c:v>15.494999999999999</c:v>
                </c:pt>
                <c:pt idx="3100">
                  <c:v>15.5</c:v>
                </c:pt>
                <c:pt idx="3101">
                  <c:v>15.505000000000001</c:v>
                </c:pt>
                <c:pt idx="3102">
                  <c:v>15.51</c:v>
                </c:pt>
                <c:pt idx="3103">
                  <c:v>15.515000000000001</c:v>
                </c:pt>
                <c:pt idx="3104">
                  <c:v>15.52</c:v>
                </c:pt>
                <c:pt idx="3105">
                  <c:v>15.525</c:v>
                </c:pt>
                <c:pt idx="3106">
                  <c:v>15.53</c:v>
                </c:pt>
                <c:pt idx="3107">
                  <c:v>15.535</c:v>
                </c:pt>
                <c:pt idx="3108">
                  <c:v>15.54</c:v>
                </c:pt>
                <c:pt idx="3109">
                  <c:v>15.545</c:v>
                </c:pt>
                <c:pt idx="3110">
                  <c:v>15.55</c:v>
                </c:pt>
                <c:pt idx="3111">
                  <c:v>15.555</c:v>
                </c:pt>
                <c:pt idx="3112">
                  <c:v>15.56</c:v>
                </c:pt>
                <c:pt idx="3113">
                  <c:v>15.565</c:v>
                </c:pt>
                <c:pt idx="3114">
                  <c:v>15.57</c:v>
                </c:pt>
                <c:pt idx="3115">
                  <c:v>15.574999999999999</c:v>
                </c:pt>
                <c:pt idx="3116">
                  <c:v>15.58</c:v>
                </c:pt>
                <c:pt idx="3117">
                  <c:v>15.585000000000001</c:v>
                </c:pt>
                <c:pt idx="3118">
                  <c:v>15.59</c:v>
                </c:pt>
                <c:pt idx="3119">
                  <c:v>15.595000000000001</c:v>
                </c:pt>
                <c:pt idx="3120">
                  <c:v>15.6</c:v>
                </c:pt>
                <c:pt idx="3121">
                  <c:v>15.605</c:v>
                </c:pt>
                <c:pt idx="3122">
                  <c:v>15.61</c:v>
                </c:pt>
                <c:pt idx="3123">
                  <c:v>15.615</c:v>
                </c:pt>
                <c:pt idx="3124">
                  <c:v>15.62</c:v>
                </c:pt>
                <c:pt idx="3125">
                  <c:v>15.625</c:v>
                </c:pt>
                <c:pt idx="3126">
                  <c:v>15.63</c:v>
                </c:pt>
                <c:pt idx="3127">
                  <c:v>15.635</c:v>
                </c:pt>
                <c:pt idx="3128">
                  <c:v>15.64</c:v>
                </c:pt>
                <c:pt idx="3129">
                  <c:v>15.645</c:v>
                </c:pt>
                <c:pt idx="3130">
                  <c:v>15.65</c:v>
                </c:pt>
                <c:pt idx="3131">
                  <c:v>15.654999999999999</c:v>
                </c:pt>
                <c:pt idx="3132">
                  <c:v>15.66</c:v>
                </c:pt>
                <c:pt idx="3133">
                  <c:v>15.664999999999999</c:v>
                </c:pt>
                <c:pt idx="3134">
                  <c:v>15.67</c:v>
                </c:pt>
                <c:pt idx="3135">
                  <c:v>15.675000000000001</c:v>
                </c:pt>
                <c:pt idx="3136">
                  <c:v>15.68</c:v>
                </c:pt>
                <c:pt idx="3137">
                  <c:v>15.685</c:v>
                </c:pt>
                <c:pt idx="3138">
                  <c:v>15.69</c:v>
                </c:pt>
                <c:pt idx="3139">
                  <c:v>15.695</c:v>
                </c:pt>
                <c:pt idx="3140">
                  <c:v>15.7</c:v>
                </c:pt>
                <c:pt idx="3141">
                  <c:v>15.705</c:v>
                </c:pt>
                <c:pt idx="3142">
                  <c:v>15.71</c:v>
                </c:pt>
                <c:pt idx="3143">
                  <c:v>15.715</c:v>
                </c:pt>
                <c:pt idx="3144">
                  <c:v>15.72</c:v>
                </c:pt>
                <c:pt idx="3145">
                  <c:v>15.725</c:v>
                </c:pt>
                <c:pt idx="3146">
                  <c:v>15.73</c:v>
                </c:pt>
                <c:pt idx="3147">
                  <c:v>15.734999999999999</c:v>
                </c:pt>
                <c:pt idx="3148">
                  <c:v>15.74</c:v>
                </c:pt>
                <c:pt idx="3149">
                  <c:v>15.744999999999999</c:v>
                </c:pt>
                <c:pt idx="3150">
                  <c:v>15.75</c:v>
                </c:pt>
                <c:pt idx="3151">
                  <c:v>15.755000000000001</c:v>
                </c:pt>
                <c:pt idx="3152">
                  <c:v>15.76</c:v>
                </c:pt>
                <c:pt idx="3153">
                  <c:v>15.765000000000001</c:v>
                </c:pt>
                <c:pt idx="3154">
                  <c:v>15.77</c:v>
                </c:pt>
                <c:pt idx="3155">
                  <c:v>15.775</c:v>
                </c:pt>
                <c:pt idx="3156">
                  <c:v>15.78</c:v>
                </c:pt>
                <c:pt idx="3157">
                  <c:v>15.785</c:v>
                </c:pt>
                <c:pt idx="3158">
                  <c:v>15.79</c:v>
                </c:pt>
                <c:pt idx="3159">
                  <c:v>15.795</c:v>
                </c:pt>
                <c:pt idx="3160">
                  <c:v>15.8</c:v>
                </c:pt>
                <c:pt idx="3161">
                  <c:v>15.805</c:v>
                </c:pt>
                <c:pt idx="3162">
                  <c:v>15.81</c:v>
                </c:pt>
                <c:pt idx="3163">
                  <c:v>15.815</c:v>
                </c:pt>
                <c:pt idx="3164">
                  <c:v>15.82</c:v>
                </c:pt>
                <c:pt idx="3165">
                  <c:v>15.824999999999999</c:v>
                </c:pt>
                <c:pt idx="3166">
                  <c:v>15.83</c:v>
                </c:pt>
                <c:pt idx="3167">
                  <c:v>15.835000000000001</c:v>
                </c:pt>
                <c:pt idx="3168">
                  <c:v>15.84</c:v>
                </c:pt>
                <c:pt idx="3169">
                  <c:v>15.845000000000001</c:v>
                </c:pt>
                <c:pt idx="3170">
                  <c:v>15.85</c:v>
                </c:pt>
                <c:pt idx="3171">
                  <c:v>15.855</c:v>
                </c:pt>
                <c:pt idx="3172">
                  <c:v>15.86</c:v>
                </c:pt>
                <c:pt idx="3173">
                  <c:v>15.865</c:v>
                </c:pt>
                <c:pt idx="3174">
                  <c:v>15.87</c:v>
                </c:pt>
                <c:pt idx="3175">
                  <c:v>15.875</c:v>
                </c:pt>
                <c:pt idx="3176">
                  <c:v>15.88</c:v>
                </c:pt>
                <c:pt idx="3177">
                  <c:v>15.885</c:v>
                </c:pt>
                <c:pt idx="3178">
                  <c:v>15.89</c:v>
                </c:pt>
                <c:pt idx="3179">
                  <c:v>15.895</c:v>
                </c:pt>
                <c:pt idx="3180">
                  <c:v>15.9</c:v>
                </c:pt>
                <c:pt idx="3181">
                  <c:v>15.904999999999999</c:v>
                </c:pt>
                <c:pt idx="3182">
                  <c:v>15.91</c:v>
                </c:pt>
                <c:pt idx="3183">
                  <c:v>15.914999999999999</c:v>
                </c:pt>
                <c:pt idx="3184">
                  <c:v>15.92</c:v>
                </c:pt>
                <c:pt idx="3185">
                  <c:v>15.925000000000001</c:v>
                </c:pt>
                <c:pt idx="3186">
                  <c:v>15.93</c:v>
                </c:pt>
                <c:pt idx="3187">
                  <c:v>15.935</c:v>
                </c:pt>
                <c:pt idx="3188">
                  <c:v>15.94</c:v>
                </c:pt>
                <c:pt idx="3189">
                  <c:v>15.945</c:v>
                </c:pt>
                <c:pt idx="3190">
                  <c:v>15.95</c:v>
                </c:pt>
                <c:pt idx="3191">
                  <c:v>15.955</c:v>
                </c:pt>
                <c:pt idx="3192">
                  <c:v>15.96</c:v>
                </c:pt>
                <c:pt idx="3193">
                  <c:v>15.965</c:v>
                </c:pt>
                <c:pt idx="3194">
                  <c:v>15.97</c:v>
                </c:pt>
                <c:pt idx="3195">
                  <c:v>15.975</c:v>
                </c:pt>
                <c:pt idx="3196">
                  <c:v>15.98</c:v>
                </c:pt>
                <c:pt idx="3197">
                  <c:v>15.984999999999999</c:v>
                </c:pt>
                <c:pt idx="3198">
                  <c:v>15.99</c:v>
                </c:pt>
                <c:pt idx="3199">
                  <c:v>15.994999999999999</c:v>
                </c:pt>
                <c:pt idx="3200">
                  <c:v>16</c:v>
                </c:pt>
                <c:pt idx="3201">
                  <c:v>16.004999999999999</c:v>
                </c:pt>
                <c:pt idx="3202">
                  <c:v>16.010000000000002</c:v>
                </c:pt>
                <c:pt idx="3203">
                  <c:v>16.015000000000001</c:v>
                </c:pt>
                <c:pt idx="3204">
                  <c:v>16.02</c:v>
                </c:pt>
                <c:pt idx="3205">
                  <c:v>16.024999999999999</c:v>
                </c:pt>
                <c:pt idx="3206">
                  <c:v>16.03</c:v>
                </c:pt>
                <c:pt idx="3207">
                  <c:v>16.035</c:v>
                </c:pt>
                <c:pt idx="3208">
                  <c:v>16.04</c:v>
                </c:pt>
                <c:pt idx="3209">
                  <c:v>16.045000000000002</c:v>
                </c:pt>
                <c:pt idx="3210">
                  <c:v>16.05</c:v>
                </c:pt>
                <c:pt idx="3211">
                  <c:v>16.055</c:v>
                </c:pt>
                <c:pt idx="3212">
                  <c:v>16.059999999999999</c:v>
                </c:pt>
                <c:pt idx="3213">
                  <c:v>16.065000000000001</c:v>
                </c:pt>
                <c:pt idx="3214">
                  <c:v>16.07</c:v>
                </c:pt>
                <c:pt idx="3215">
                  <c:v>16.074999999999999</c:v>
                </c:pt>
                <c:pt idx="3216">
                  <c:v>16.079999999999998</c:v>
                </c:pt>
                <c:pt idx="3217">
                  <c:v>16.085000000000001</c:v>
                </c:pt>
                <c:pt idx="3218">
                  <c:v>16.09</c:v>
                </c:pt>
                <c:pt idx="3219">
                  <c:v>16.094999999999999</c:v>
                </c:pt>
                <c:pt idx="3220">
                  <c:v>16.100000000000001</c:v>
                </c:pt>
                <c:pt idx="3221">
                  <c:v>16.105</c:v>
                </c:pt>
                <c:pt idx="3222">
                  <c:v>16.11</c:v>
                </c:pt>
                <c:pt idx="3223">
                  <c:v>16.114999999999998</c:v>
                </c:pt>
                <c:pt idx="3224">
                  <c:v>16.12</c:v>
                </c:pt>
                <c:pt idx="3225">
                  <c:v>16.125</c:v>
                </c:pt>
                <c:pt idx="3226">
                  <c:v>16.13</c:v>
                </c:pt>
                <c:pt idx="3227">
                  <c:v>16.135000000000002</c:v>
                </c:pt>
                <c:pt idx="3228">
                  <c:v>16.14</c:v>
                </c:pt>
                <c:pt idx="3229">
                  <c:v>16.145</c:v>
                </c:pt>
                <c:pt idx="3230">
                  <c:v>16.149999999999999</c:v>
                </c:pt>
                <c:pt idx="3231">
                  <c:v>16.155000000000001</c:v>
                </c:pt>
                <c:pt idx="3232">
                  <c:v>16.16</c:v>
                </c:pt>
                <c:pt idx="3233">
                  <c:v>16.164999999999999</c:v>
                </c:pt>
                <c:pt idx="3234">
                  <c:v>16.170000000000002</c:v>
                </c:pt>
                <c:pt idx="3235">
                  <c:v>16.175000000000001</c:v>
                </c:pt>
                <c:pt idx="3236">
                  <c:v>16.18</c:v>
                </c:pt>
                <c:pt idx="3237">
                  <c:v>16.184999999999999</c:v>
                </c:pt>
                <c:pt idx="3238">
                  <c:v>16.190000000000001</c:v>
                </c:pt>
                <c:pt idx="3239">
                  <c:v>16.195</c:v>
                </c:pt>
                <c:pt idx="3240">
                  <c:v>16.2</c:v>
                </c:pt>
                <c:pt idx="3241">
                  <c:v>16.204999999999998</c:v>
                </c:pt>
                <c:pt idx="3242">
                  <c:v>16.21</c:v>
                </c:pt>
                <c:pt idx="3243">
                  <c:v>16.215</c:v>
                </c:pt>
                <c:pt idx="3244">
                  <c:v>16.22</c:v>
                </c:pt>
                <c:pt idx="3245">
                  <c:v>16.225000000000001</c:v>
                </c:pt>
                <c:pt idx="3246">
                  <c:v>16.23</c:v>
                </c:pt>
                <c:pt idx="3247">
                  <c:v>16.234999999999999</c:v>
                </c:pt>
                <c:pt idx="3248">
                  <c:v>16.239999999999998</c:v>
                </c:pt>
                <c:pt idx="3249">
                  <c:v>16.245000000000001</c:v>
                </c:pt>
                <c:pt idx="3250">
                  <c:v>16.25</c:v>
                </c:pt>
                <c:pt idx="3251">
                  <c:v>16.254999999999999</c:v>
                </c:pt>
                <c:pt idx="3252">
                  <c:v>16.260000000000002</c:v>
                </c:pt>
                <c:pt idx="3253">
                  <c:v>16.265000000000001</c:v>
                </c:pt>
                <c:pt idx="3254">
                  <c:v>16.27</c:v>
                </c:pt>
                <c:pt idx="3255">
                  <c:v>16.274999999999999</c:v>
                </c:pt>
                <c:pt idx="3256">
                  <c:v>16.28</c:v>
                </c:pt>
                <c:pt idx="3257">
                  <c:v>16.285</c:v>
                </c:pt>
                <c:pt idx="3258">
                  <c:v>16.29</c:v>
                </c:pt>
                <c:pt idx="3259">
                  <c:v>16.295000000000002</c:v>
                </c:pt>
                <c:pt idx="3260">
                  <c:v>16.3</c:v>
                </c:pt>
                <c:pt idx="3261">
                  <c:v>16.305</c:v>
                </c:pt>
                <c:pt idx="3262">
                  <c:v>16.309999999999999</c:v>
                </c:pt>
                <c:pt idx="3263">
                  <c:v>16.315000000000001</c:v>
                </c:pt>
                <c:pt idx="3264">
                  <c:v>16.32</c:v>
                </c:pt>
                <c:pt idx="3265">
                  <c:v>16.324999999999999</c:v>
                </c:pt>
                <c:pt idx="3266">
                  <c:v>16.329999999999998</c:v>
                </c:pt>
                <c:pt idx="3267">
                  <c:v>16.335000000000001</c:v>
                </c:pt>
                <c:pt idx="3268">
                  <c:v>16.34</c:v>
                </c:pt>
                <c:pt idx="3269">
                  <c:v>16.344999999999999</c:v>
                </c:pt>
                <c:pt idx="3270">
                  <c:v>16.350000000000001</c:v>
                </c:pt>
                <c:pt idx="3271">
                  <c:v>16.355</c:v>
                </c:pt>
                <c:pt idx="3272">
                  <c:v>16.36</c:v>
                </c:pt>
                <c:pt idx="3273">
                  <c:v>16.364999999999998</c:v>
                </c:pt>
                <c:pt idx="3274">
                  <c:v>16.37</c:v>
                </c:pt>
                <c:pt idx="3275">
                  <c:v>16.375</c:v>
                </c:pt>
                <c:pt idx="3276">
                  <c:v>16.38</c:v>
                </c:pt>
                <c:pt idx="3277">
                  <c:v>16.385000000000002</c:v>
                </c:pt>
                <c:pt idx="3278">
                  <c:v>16.39</c:v>
                </c:pt>
                <c:pt idx="3279">
                  <c:v>16.395</c:v>
                </c:pt>
                <c:pt idx="3280">
                  <c:v>16.399999999999999</c:v>
                </c:pt>
                <c:pt idx="3281">
                  <c:v>16.405000000000001</c:v>
                </c:pt>
                <c:pt idx="3282">
                  <c:v>16.41</c:v>
                </c:pt>
                <c:pt idx="3283">
                  <c:v>16.414999999999999</c:v>
                </c:pt>
                <c:pt idx="3284">
                  <c:v>16.420000000000002</c:v>
                </c:pt>
                <c:pt idx="3285">
                  <c:v>16.425000000000001</c:v>
                </c:pt>
                <c:pt idx="3286">
                  <c:v>16.43</c:v>
                </c:pt>
                <c:pt idx="3287">
                  <c:v>16.434999999999999</c:v>
                </c:pt>
                <c:pt idx="3288">
                  <c:v>16.440000000000001</c:v>
                </c:pt>
                <c:pt idx="3289">
                  <c:v>16.445</c:v>
                </c:pt>
                <c:pt idx="3290">
                  <c:v>16.45</c:v>
                </c:pt>
                <c:pt idx="3291">
                  <c:v>16.454999999999998</c:v>
                </c:pt>
                <c:pt idx="3292">
                  <c:v>16.46</c:v>
                </c:pt>
                <c:pt idx="3293">
                  <c:v>16.465</c:v>
                </c:pt>
                <c:pt idx="3294">
                  <c:v>16.47</c:v>
                </c:pt>
                <c:pt idx="3295">
                  <c:v>16.475000000000001</c:v>
                </c:pt>
                <c:pt idx="3296">
                  <c:v>16.48</c:v>
                </c:pt>
                <c:pt idx="3297">
                  <c:v>16.484999999999999</c:v>
                </c:pt>
                <c:pt idx="3298">
                  <c:v>16.489999999999998</c:v>
                </c:pt>
                <c:pt idx="3299">
                  <c:v>16.495000000000001</c:v>
                </c:pt>
                <c:pt idx="3300">
                  <c:v>16.5</c:v>
                </c:pt>
                <c:pt idx="3301">
                  <c:v>16.504999999999999</c:v>
                </c:pt>
                <c:pt idx="3302">
                  <c:v>16.510000000000002</c:v>
                </c:pt>
                <c:pt idx="3303">
                  <c:v>16.515000000000001</c:v>
                </c:pt>
                <c:pt idx="3304">
                  <c:v>16.52</c:v>
                </c:pt>
                <c:pt idx="3305">
                  <c:v>16.524999999999999</c:v>
                </c:pt>
                <c:pt idx="3306">
                  <c:v>16.53</c:v>
                </c:pt>
                <c:pt idx="3307">
                  <c:v>16.535</c:v>
                </c:pt>
                <c:pt idx="3308">
                  <c:v>16.54</c:v>
                </c:pt>
                <c:pt idx="3309">
                  <c:v>16.545000000000002</c:v>
                </c:pt>
                <c:pt idx="3310">
                  <c:v>16.55</c:v>
                </c:pt>
                <c:pt idx="3311">
                  <c:v>16.555</c:v>
                </c:pt>
                <c:pt idx="3312">
                  <c:v>16.559999999999999</c:v>
                </c:pt>
                <c:pt idx="3313">
                  <c:v>16.565000000000001</c:v>
                </c:pt>
                <c:pt idx="3314">
                  <c:v>16.57</c:v>
                </c:pt>
                <c:pt idx="3315">
                  <c:v>16.574999999999999</c:v>
                </c:pt>
                <c:pt idx="3316">
                  <c:v>16.579999999999998</c:v>
                </c:pt>
                <c:pt idx="3317">
                  <c:v>16.585000000000001</c:v>
                </c:pt>
                <c:pt idx="3318">
                  <c:v>16.59</c:v>
                </c:pt>
                <c:pt idx="3319">
                  <c:v>16.594999999999999</c:v>
                </c:pt>
                <c:pt idx="3320">
                  <c:v>16.600000000000001</c:v>
                </c:pt>
                <c:pt idx="3321">
                  <c:v>16.605</c:v>
                </c:pt>
                <c:pt idx="3322">
                  <c:v>16.61</c:v>
                </c:pt>
                <c:pt idx="3323">
                  <c:v>16.614999999999998</c:v>
                </c:pt>
                <c:pt idx="3324">
                  <c:v>16.62</c:v>
                </c:pt>
                <c:pt idx="3325">
                  <c:v>16.625</c:v>
                </c:pt>
                <c:pt idx="3326">
                  <c:v>16.63</c:v>
                </c:pt>
                <c:pt idx="3327">
                  <c:v>16.635000000000002</c:v>
                </c:pt>
                <c:pt idx="3328">
                  <c:v>16.64</c:v>
                </c:pt>
                <c:pt idx="3329">
                  <c:v>16.645</c:v>
                </c:pt>
                <c:pt idx="3330">
                  <c:v>16.649999999999999</c:v>
                </c:pt>
                <c:pt idx="3331">
                  <c:v>16.655000000000001</c:v>
                </c:pt>
                <c:pt idx="3332">
                  <c:v>16.66</c:v>
                </c:pt>
                <c:pt idx="3333">
                  <c:v>16.664999999999999</c:v>
                </c:pt>
                <c:pt idx="3334">
                  <c:v>16.670000000000002</c:v>
                </c:pt>
                <c:pt idx="3335">
                  <c:v>16.675000000000001</c:v>
                </c:pt>
                <c:pt idx="3336">
                  <c:v>16.68</c:v>
                </c:pt>
                <c:pt idx="3337">
                  <c:v>16.684999999999999</c:v>
                </c:pt>
                <c:pt idx="3338">
                  <c:v>16.690000000000001</c:v>
                </c:pt>
                <c:pt idx="3339">
                  <c:v>16.695</c:v>
                </c:pt>
                <c:pt idx="3340">
                  <c:v>16.7</c:v>
                </c:pt>
                <c:pt idx="3341">
                  <c:v>16.704999999999998</c:v>
                </c:pt>
                <c:pt idx="3342">
                  <c:v>16.71</c:v>
                </c:pt>
                <c:pt idx="3343">
                  <c:v>16.715</c:v>
                </c:pt>
                <c:pt idx="3344">
                  <c:v>16.72</c:v>
                </c:pt>
                <c:pt idx="3345">
                  <c:v>16.725000000000001</c:v>
                </c:pt>
                <c:pt idx="3346">
                  <c:v>16.73</c:v>
                </c:pt>
                <c:pt idx="3347">
                  <c:v>16.734999999999999</c:v>
                </c:pt>
                <c:pt idx="3348">
                  <c:v>16.739999999999998</c:v>
                </c:pt>
                <c:pt idx="3349">
                  <c:v>16.745000000000001</c:v>
                </c:pt>
                <c:pt idx="3350">
                  <c:v>16.75</c:v>
                </c:pt>
                <c:pt idx="3351">
                  <c:v>16.754999999999999</c:v>
                </c:pt>
                <c:pt idx="3352">
                  <c:v>16.760000000000002</c:v>
                </c:pt>
                <c:pt idx="3353">
                  <c:v>16.765000000000001</c:v>
                </c:pt>
                <c:pt idx="3354">
                  <c:v>16.77</c:v>
                </c:pt>
                <c:pt idx="3355">
                  <c:v>16.774999999999999</c:v>
                </c:pt>
                <c:pt idx="3356">
                  <c:v>16.78</c:v>
                </c:pt>
                <c:pt idx="3357">
                  <c:v>16.785</c:v>
                </c:pt>
                <c:pt idx="3358">
                  <c:v>16.79</c:v>
                </c:pt>
                <c:pt idx="3359">
                  <c:v>16.795000000000002</c:v>
                </c:pt>
                <c:pt idx="3360">
                  <c:v>16.8</c:v>
                </c:pt>
                <c:pt idx="3361">
                  <c:v>16.805</c:v>
                </c:pt>
                <c:pt idx="3362">
                  <c:v>16.809999999999999</c:v>
                </c:pt>
                <c:pt idx="3363">
                  <c:v>16.815000000000001</c:v>
                </c:pt>
                <c:pt idx="3364">
                  <c:v>16.82</c:v>
                </c:pt>
                <c:pt idx="3365">
                  <c:v>16.824999999999999</c:v>
                </c:pt>
                <c:pt idx="3366">
                  <c:v>16.829999999999998</c:v>
                </c:pt>
                <c:pt idx="3367">
                  <c:v>16.835000000000001</c:v>
                </c:pt>
                <c:pt idx="3368">
                  <c:v>16.84</c:v>
                </c:pt>
                <c:pt idx="3369">
                  <c:v>16.844999999999999</c:v>
                </c:pt>
                <c:pt idx="3370">
                  <c:v>16.850000000000001</c:v>
                </c:pt>
                <c:pt idx="3371">
                  <c:v>16.855</c:v>
                </c:pt>
                <c:pt idx="3372">
                  <c:v>16.86</c:v>
                </c:pt>
                <c:pt idx="3373">
                  <c:v>16.864999999999998</c:v>
                </c:pt>
                <c:pt idx="3374">
                  <c:v>16.87</c:v>
                </c:pt>
                <c:pt idx="3375">
                  <c:v>16.875</c:v>
                </c:pt>
                <c:pt idx="3376">
                  <c:v>16.88</c:v>
                </c:pt>
                <c:pt idx="3377">
                  <c:v>16.885000000000002</c:v>
                </c:pt>
                <c:pt idx="3378">
                  <c:v>16.89</c:v>
                </c:pt>
                <c:pt idx="3379">
                  <c:v>16.895</c:v>
                </c:pt>
                <c:pt idx="3380">
                  <c:v>16.899999999999999</c:v>
                </c:pt>
                <c:pt idx="3381">
                  <c:v>16.905000000000001</c:v>
                </c:pt>
                <c:pt idx="3382">
                  <c:v>16.91</c:v>
                </c:pt>
                <c:pt idx="3383">
                  <c:v>16.914999999999999</c:v>
                </c:pt>
                <c:pt idx="3384">
                  <c:v>16.920000000000002</c:v>
                </c:pt>
                <c:pt idx="3385">
                  <c:v>16.925000000000001</c:v>
                </c:pt>
                <c:pt idx="3386">
                  <c:v>16.93</c:v>
                </c:pt>
                <c:pt idx="3387">
                  <c:v>16.934999999999999</c:v>
                </c:pt>
                <c:pt idx="3388">
                  <c:v>16.940000000000001</c:v>
                </c:pt>
                <c:pt idx="3389">
                  <c:v>16.945</c:v>
                </c:pt>
                <c:pt idx="3390">
                  <c:v>16.95</c:v>
                </c:pt>
                <c:pt idx="3391">
                  <c:v>16.954999999999998</c:v>
                </c:pt>
                <c:pt idx="3392">
                  <c:v>16.96</c:v>
                </c:pt>
                <c:pt idx="3393">
                  <c:v>16.965</c:v>
                </c:pt>
                <c:pt idx="3394">
                  <c:v>16.97</c:v>
                </c:pt>
                <c:pt idx="3395">
                  <c:v>16.975000000000001</c:v>
                </c:pt>
                <c:pt idx="3396">
                  <c:v>16.98</c:v>
                </c:pt>
                <c:pt idx="3397">
                  <c:v>16.984999999999999</c:v>
                </c:pt>
                <c:pt idx="3398">
                  <c:v>16.989999999999998</c:v>
                </c:pt>
                <c:pt idx="3399">
                  <c:v>16.995000000000001</c:v>
                </c:pt>
                <c:pt idx="3400">
                  <c:v>17</c:v>
                </c:pt>
                <c:pt idx="3401">
                  <c:v>17.004999999999999</c:v>
                </c:pt>
                <c:pt idx="3402">
                  <c:v>17.010000000000002</c:v>
                </c:pt>
                <c:pt idx="3403">
                  <c:v>17.015000000000001</c:v>
                </c:pt>
                <c:pt idx="3404">
                  <c:v>17.02</c:v>
                </c:pt>
                <c:pt idx="3405">
                  <c:v>17.024999999999999</c:v>
                </c:pt>
                <c:pt idx="3406">
                  <c:v>17.03</c:v>
                </c:pt>
                <c:pt idx="3407">
                  <c:v>17.035</c:v>
                </c:pt>
                <c:pt idx="3408">
                  <c:v>17.04</c:v>
                </c:pt>
                <c:pt idx="3409">
                  <c:v>17.045000000000002</c:v>
                </c:pt>
                <c:pt idx="3410">
                  <c:v>17.05</c:v>
                </c:pt>
                <c:pt idx="3411">
                  <c:v>17.055</c:v>
                </c:pt>
                <c:pt idx="3412">
                  <c:v>17.059999999999999</c:v>
                </c:pt>
                <c:pt idx="3413">
                  <c:v>17.065000000000001</c:v>
                </c:pt>
                <c:pt idx="3414">
                  <c:v>17.07</c:v>
                </c:pt>
                <c:pt idx="3415">
                  <c:v>17.074999999999999</c:v>
                </c:pt>
                <c:pt idx="3416">
                  <c:v>17.079999999999998</c:v>
                </c:pt>
                <c:pt idx="3417">
                  <c:v>17.085000000000001</c:v>
                </c:pt>
                <c:pt idx="3418">
                  <c:v>17.09</c:v>
                </c:pt>
                <c:pt idx="3419">
                  <c:v>17.094999999999999</c:v>
                </c:pt>
                <c:pt idx="3420">
                  <c:v>17.100000000000001</c:v>
                </c:pt>
                <c:pt idx="3421">
                  <c:v>17.105</c:v>
                </c:pt>
                <c:pt idx="3422">
                  <c:v>17.11</c:v>
                </c:pt>
                <c:pt idx="3423">
                  <c:v>17.114999999999998</c:v>
                </c:pt>
                <c:pt idx="3424">
                  <c:v>17.12</c:v>
                </c:pt>
                <c:pt idx="3425">
                  <c:v>17.125</c:v>
                </c:pt>
                <c:pt idx="3426">
                  <c:v>17.13</c:v>
                </c:pt>
                <c:pt idx="3427">
                  <c:v>17.135000000000002</c:v>
                </c:pt>
                <c:pt idx="3428">
                  <c:v>17.14</c:v>
                </c:pt>
                <c:pt idx="3429">
                  <c:v>17.145</c:v>
                </c:pt>
                <c:pt idx="3430">
                  <c:v>17.149999999999999</c:v>
                </c:pt>
                <c:pt idx="3431">
                  <c:v>17.155000000000001</c:v>
                </c:pt>
                <c:pt idx="3432">
                  <c:v>17.16</c:v>
                </c:pt>
                <c:pt idx="3433">
                  <c:v>17.164999999999999</c:v>
                </c:pt>
                <c:pt idx="3434">
                  <c:v>17.170000000000002</c:v>
                </c:pt>
                <c:pt idx="3435">
                  <c:v>17.175000000000001</c:v>
                </c:pt>
                <c:pt idx="3436">
                  <c:v>17.18</c:v>
                </c:pt>
                <c:pt idx="3437">
                  <c:v>17.184999999999999</c:v>
                </c:pt>
                <c:pt idx="3438">
                  <c:v>17.190000000000001</c:v>
                </c:pt>
                <c:pt idx="3439">
                  <c:v>17.195</c:v>
                </c:pt>
                <c:pt idx="3440">
                  <c:v>17.2</c:v>
                </c:pt>
                <c:pt idx="3441">
                  <c:v>17.204999999999998</c:v>
                </c:pt>
                <c:pt idx="3442">
                  <c:v>17.21</c:v>
                </c:pt>
                <c:pt idx="3443">
                  <c:v>17.215</c:v>
                </c:pt>
                <c:pt idx="3444">
                  <c:v>17.22</c:v>
                </c:pt>
                <c:pt idx="3445">
                  <c:v>17.225000000000001</c:v>
                </c:pt>
                <c:pt idx="3446">
                  <c:v>17.23</c:v>
                </c:pt>
                <c:pt idx="3447">
                  <c:v>17.234999999999999</c:v>
                </c:pt>
                <c:pt idx="3448">
                  <c:v>17.239999999999998</c:v>
                </c:pt>
                <c:pt idx="3449">
                  <c:v>17.245000000000001</c:v>
                </c:pt>
                <c:pt idx="3450">
                  <c:v>17.25</c:v>
                </c:pt>
                <c:pt idx="3451">
                  <c:v>17.254999999999999</c:v>
                </c:pt>
                <c:pt idx="3452">
                  <c:v>17.260000000000002</c:v>
                </c:pt>
                <c:pt idx="3453">
                  <c:v>17.265000000000001</c:v>
                </c:pt>
                <c:pt idx="3454">
                  <c:v>17.27</c:v>
                </c:pt>
                <c:pt idx="3455">
                  <c:v>17.274999999999999</c:v>
                </c:pt>
                <c:pt idx="3456">
                  <c:v>17.28</c:v>
                </c:pt>
                <c:pt idx="3457">
                  <c:v>17.285</c:v>
                </c:pt>
                <c:pt idx="3458">
                  <c:v>17.29</c:v>
                </c:pt>
                <c:pt idx="3459">
                  <c:v>17.295000000000002</c:v>
                </c:pt>
                <c:pt idx="3460">
                  <c:v>17.3</c:v>
                </c:pt>
                <c:pt idx="3461">
                  <c:v>17.305</c:v>
                </c:pt>
                <c:pt idx="3462">
                  <c:v>17.309999999999999</c:v>
                </c:pt>
                <c:pt idx="3463">
                  <c:v>17.315000000000001</c:v>
                </c:pt>
                <c:pt idx="3464">
                  <c:v>17.32</c:v>
                </c:pt>
                <c:pt idx="3465">
                  <c:v>17.324999999999999</c:v>
                </c:pt>
                <c:pt idx="3466">
                  <c:v>17.329999999999998</c:v>
                </c:pt>
                <c:pt idx="3467">
                  <c:v>17.335000000000001</c:v>
                </c:pt>
                <c:pt idx="3468">
                  <c:v>17.34</c:v>
                </c:pt>
                <c:pt idx="3469">
                  <c:v>17.344999999999999</c:v>
                </c:pt>
                <c:pt idx="3470">
                  <c:v>17.350000000000001</c:v>
                </c:pt>
                <c:pt idx="3471">
                  <c:v>17.355</c:v>
                </c:pt>
                <c:pt idx="3472">
                  <c:v>17.36</c:v>
                </c:pt>
                <c:pt idx="3473">
                  <c:v>17.364999999999998</c:v>
                </c:pt>
                <c:pt idx="3474">
                  <c:v>17.37</c:v>
                </c:pt>
                <c:pt idx="3475">
                  <c:v>17.375</c:v>
                </c:pt>
                <c:pt idx="3476">
                  <c:v>17.38</c:v>
                </c:pt>
                <c:pt idx="3477">
                  <c:v>17.385000000000002</c:v>
                </c:pt>
                <c:pt idx="3478">
                  <c:v>17.39</c:v>
                </c:pt>
                <c:pt idx="3479">
                  <c:v>17.395</c:v>
                </c:pt>
                <c:pt idx="3480">
                  <c:v>17.399999999999999</c:v>
                </c:pt>
                <c:pt idx="3481">
                  <c:v>17.405000000000001</c:v>
                </c:pt>
                <c:pt idx="3482">
                  <c:v>17.41</c:v>
                </c:pt>
                <c:pt idx="3483">
                  <c:v>17.414999999999999</c:v>
                </c:pt>
                <c:pt idx="3484">
                  <c:v>17.420000000000002</c:v>
                </c:pt>
                <c:pt idx="3485">
                  <c:v>17.425000000000001</c:v>
                </c:pt>
                <c:pt idx="3486">
                  <c:v>17.43</c:v>
                </c:pt>
                <c:pt idx="3487">
                  <c:v>17.434999999999999</c:v>
                </c:pt>
                <c:pt idx="3488">
                  <c:v>17.440000000000001</c:v>
                </c:pt>
                <c:pt idx="3489">
                  <c:v>17.445</c:v>
                </c:pt>
                <c:pt idx="3490">
                  <c:v>17.45</c:v>
                </c:pt>
                <c:pt idx="3491">
                  <c:v>17.454999999999998</c:v>
                </c:pt>
                <c:pt idx="3492">
                  <c:v>17.46</c:v>
                </c:pt>
                <c:pt idx="3493">
                  <c:v>17.465</c:v>
                </c:pt>
                <c:pt idx="3494">
                  <c:v>17.47</c:v>
                </c:pt>
                <c:pt idx="3495">
                  <c:v>17.475000000000001</c:v>
                </c:pt>
                <c:pt idx="3496">
                  <c:v>17.48</c:v>
                </c:pt>
                <c:pt idx="3497">
                  <c:v>17.484999999999999</c:v>
                </c:pt>
                <c:pt idx="3498">
                  <c:v>17.489999999999998</c:v>
                </c:pt>
                <c:pt idx="3499">
                  <c:v>17.495000000000001</c:v>
                </c:pt>
                <c:pt idx="3500">
                  <c:v>17.5</c:v>
                </c:pt>
                <c:pt idx="3501">
                  <c:v>17.504999999999999</c:v>
                </c:pt>
                <c:pt idx="3502">
                  <c:v>17.510000000000002</c:v>
                </c:pt>
                <c:pt idx="3503">
                  <c:v>17.515000000000001</c:v>
                </c:pt>
                <c:pt idx="3504">
                  <c:v>17.52</c:v>
                </c:pt>
                <c:pt idx="3505">
                  <c:v>17.524999999999999</c:v>
                </c:pt>
                <c:pt idx="3506">
                  <c:v>17.53</c:v>
                </c:pt>
                <c:pt idx="3507">
                  <c:v>17.535</c:v>
                </c:pt>
                <c:pt idx="3508">
                  <c:v>17.54</c:v>
                </c:pt>
                <c:pt idx="3509">
                  <c:v>17.545000000000002</c:v>
                </c:pt>
                <c:pt idx="3510">
                  <c:v>17.55</c:v>
                </c:pt>
                <c:pt idx="3511">
                  <c:v>17.555</c:v>
                </c:pt>
                <c:pt idx="3512">
                  <c:v>17.559999999999999</c:v>
                </c:pt>
                <c:pt idx="3513">
                  <c:v>17.565000000000001</c:v>
                </c:pt>
                <c:pt idx="3514">
                  <c:v>17.57</c:v>
                </c:pt>
                <c:pt idx="3515">
                  <c:v>17.574999999999999</c:v>
                </c:pt>
                <c:pt idx="3516">
                  <c:v>17.579999999999998</c:v>
                </c:pt>
                <c:pt idx="3517">
                  <c:v>17.585000000000001</c:v>
                </c:pt>
                <c:pt idx="3518">
                  <c:v>17.59</c:v>
                </c:pt>
                <c:pt idx="3519">
                  <c:v>17.594999999999999</c:v>
                </c:pt>
                <c:pt idx="3520">
                  <c:v>17.600000000000001</c:v>
                </c:pt>
                <c:pt idx="3521">
                  <c:v>17.605</c:v>
                </c:pt>
                <c:pt idx="3522">
                  <c:v>17.61</c:v>
                </c:pt>
                <c:pt idx="3523">
                  <c:v>17.614999999999998</c:v>
                </c:pt>
                <c:pt idx="3524">
                  <c:v>17.62</c:v>
                </c:pt>
                <c:pt idx="3525">
                  <c:v>17.625</c:v>
                </c:pt>
                <c:pt idx="3526">
                  <c:v>17.63</c:v>
                </c:pt>
                <c:pt idx="3527">
                  <c:v>17.635000000000002</c:v>
                </c:pt>
                <c:pt idx="3528">
                  <c:v>17.64</c:v>
                </c:pt>
                <c:pt idx="3529">
                  <c:v>17.645</c:v>
                </c:pt>
                <c:pt idx="3530">
                  <c:v>17.649999999999999</c:v>
                </c:pt>
                <c:pt idx="3531">
                  <c:v>17.655000000000001</c:v>
                </c:pt>
                <c:pt idx="3532">
                  <c:v>17.66</c:v>
                </c:pt>
                <c:pt idx="3533">
                  <c:v>17.664999999999999</c:v>
                </c:pt>
                <c:pt idx="3534">
                  <c:v>17.670000000000002</c:v>
                </c:pt>
                <c:pt idx="3535">
                  <c:v>17.675000000000001</c:v>
                </c:pt>
                <c:pt idx="3536">
                  <c:v>17.68</c:v>
                </c:pt>
                <c:pt idx="3537">
                  <c:v>17.684999999999999</c:v>
                </c:pt>
                <c:pt idx="3538">
                  <c:v>17.690000000000001</c:v>
                </c:pt>
                <c:pt idx="3539">
                  <c:v>17.695</c:v>
                </c:pt>
                <c:pt idx="3540">
                  <c:v>17.7</c:v>
                </c:pt>
                <c:pt idx="3541">
                  <c:v>17.704999999999998</c:v>
                </c:pt>
                <c:pt idx="3542">
                  <c:v>17.71</c:v>
                </c:pt>
                <c:pt idx="3543">
                  <c:v>17.715</c:v>
                </c:pt>
                <c:pt idx="3544">
                  <c:v>17.72</c:v>
                </c:pt>
                <c:pt idx="3545">
                  <c:v>17.725000000000001</c:v>
                </c:pt>
                <c:pt idx="3546">
                  <c:v>17.73</c:v>
                </c:pt>
                <c:pt idx="3547">
                  <c:v>17.734999999999999</c:v>
                </c:pt>
                <c:pt idx="3548">
                  <c:v>17.739999999999998</c:v>
                </c:pt>
                <c:pt idx="3549">
                  <c:v>17.745000000000001</c:v>
                </c:pt>
                <c:pt idx="3550">
                  <c:v>17.75</c:v>
                </c:pt>
                <c:pt idx="3551">
                  <c:v>17.754999999999999</c:v>
                </c:pt>
                <c:pt idx="3552">
                  <c:v>17.760000000000002</c:v>
                </c:pt>
                <c:pt idx="3553">
                  <c:v>17.765000000000001</c:v>
                </c:pt>
                <c:pt idx="3554">
                  <c:v>17.77</c:v>
                </c:pt>
                <c:pt idx="3555">
                  <c:v>17.774999999999999</c:v>
                </c:pt>
                <c:pt idx="3556">
                  <c:v>17.78</c:v>
                </c:pt>
                <c:pt idx="3557">
                  <c:v>17.785</c:v>
                </c:pt>
                <c:pt idx="3558">
                  <c:v>17.79</c:v>
                </c:pt>
                <c:pt idx="3559">
                  <c:v>17.795000000000002</c:v>
                </c:pt>
                <c:pt idx="3560">
                  <c:v>17.8</c:v>
                </c:pt>
                <c:pt idx="3561">
                  <c:v>17.805</c:v>
                </c:pt>
                <c:pt idx="3562">
                  <c:v>17.809999999999999</c:v>
                </c:pt>
                <c:pt idx="3563">
                  <c:v>17.815000000000001</c:v>
                </c:pt>
                <c:pt idx="3564">
                  <c:v>17.82</c:v>
                </c:pt>
                <c:pt idx="3565">
                  <c:v>17.824999999999999</c:v>
                </c:pt>
                <c:pt idx="3566">
                  <c:v>17.829999999999998</c:v>
                </c:pt>
                <c:pt idx="3567">
                  <c:v>17.835000000000001</c:v>
                </c:pt>
                <c:pt idx="3568">
                  <c:v>17.84</c:v>
                </c:pt>
                <c:pt idx="3569">
                  <c:v>17.844999999999999</c:v>
                </c:pt>
                <c:pt idx="3570">
                  <c:v>17.850000000000001</c:v>
                </c:pt>
                <c:pt idx="3571">
                  <c:v>17.855</c:v>
                </c:pt>
                <c:pt idx="3572">
                  <c:v>17.86</c:v>
                </c:pt>
                <c:pt idx="3573">
                  <c:v>17.864999999999998</c:v>
                </c:pt>
                <c:pt idx="3574">
                  <c:v>17.87</c:v>
                </c:pt>
                <c:pt idx="3575">
                  <c:v>17.875</c:v>
                </c:pt>
                <c:pt idx="3576">
                  <c:v>17.88</c:v>
                </c:pt>
                <c:pt idx="3577">
                  <c:v>17.885000000000002</c:v>
                </c:pt>
                <c:pt idx="3578">
                  <c:v>17.89</c:v>
                </c:pt>
                <c:pt idx="3579">
                  <c:v>17.895</c:v>
                </c:pt>
                <c:pt idx="3580">
                  <c:v>17.899999999999999</c:v>
                </c:pt>
                <c:pt idx="3581">
                  <c:v>17.905000000000001</c:v>
                </c:pt>
                <c:pt idx="3582">
                  <c:v>17.91</c:v>
                </c:pt>
                <c:pt idx="3583">
                  <c:v>17.914999999999999</c:v>
                </c:pt>
                <c:pt idx="3584">
                  <c:v>17.920000000000002</c:v>
                </c:pt>
                <c:pt idx="3585">
                  <c:v>17.925000000000001</c:v>
                </c:pt>
                <c:pt idx="3586">
                  <c:v>17.93</c:v>
                </c:pt>
                <c:pt idx="3587">
                  <c:v>17.934999999999999</c:v>
                </c:pt>
                <c:pt idx="3588">
                  <c:v>17.940000000000001</c:v>
                </c:pt>
                <c:pt idx="3589">
                  <c:v>17.945</c:v>
                </c:pt>
                <c:pt idx="3590">
                  <c:v>17.95</c:v>
                </c:pt>
                <c:pt idx="3591">
                  <c:v>17.954999999999998</c:v>
                </c:pt>
                <c:pt idx="3592">
                  <c:v>17.96</c:v>
                </c:pt>
                <c:pt idx="3593">
                  <c:v>17.965</c:v>
                </c:pt>
                <c:pt idx="3594">
                  <c:v>17.97</c:v>
                </c:pt>
                <c:pt idx="3595">
                  <c:v>17.975000000000001</c:v>
                </c:pt>
                <c:pt idx="3596">
                  <c:v>17.98</c:v>
                </c:pt>
                <c:pt idx="3597">
                  <c:v>17.984999999999999</c:v>
                </c:pt>
                <c:pt idx="3598">
                  <c:v>17.989999999999998</c:v>
                </c:pt>
                <c:pt idx="3599">
                  <c:v>17.995000000000001</c:v>
                </c:pt>
                <c:pt idx="3600">
                  <c:v>18</c:v>
                </c:pt>
                <c:pt idx="3601">
                  <c:v>18.004999999999999</c:v>
                </c:pt>
                <c:pt idx="3602">
                  <c:v>18.010000000000002</c:v>
                </c:pt>
                <c:pt idx="3603">
                  <c:v>18.015000000000001</c:v>
                </c:pt>
                <c:pt idx="3604">
                  <c:v>18.02</c:v>
                </c:pt>
                <c:pt idx="3605">
                  <c:v>18.024999999999999</c:v>
                </c:pt>
                <c:pt idx="3606">
                  <c:v>18.03</c:v>
                </c:pt>
                <c:pt idx="3607">
                  <c:v>18.035</c:v>
                </c:pt>
                <c:pt idx="3608">
                  <c:v>18.04</c:v>
                </c:pt>
                <c:pt idx="3609">
                  <c:v>18.045000000000002</c:v>
                </c:pt>
                <c:pt idx="3610">
                  <c:v>18.05</c:v>
                </c:pt>
                <c:pt idx="3611">
                  <c:v>18.055</c:v>
                </c:pt>
                <c:pt idx="3612">
                  <c:v>18.059999999999999</c:v>
                </c:pt>
                <c:pt idx="3613">
                  <c:v>18.065000000000001</c:v>
                </c:pt>
                <c:pt idx="3614">
                  <c:v>18.07</c:v>
                </c:pt>
                <c:pt idx="3615">
                  <c:v>18.074999999999999</c:v>
                </c:pt>
                <c:pt idx="3616">
                  <c:v>18.079999999999998</c:v>
                </c:pt>
                <c:pt idx="3617">
                  <c:v>18.085000000000001</c:v>
                </c:pt>
                <c:pt idx="3618">
                  <c:v>18.09</c:v>
                </c:pt>
                <c:pt idx="3619">
                  <c:v>18.094999999999999</c:v>
                </c:pt>
                <c:pt idx="3620">
                  <c:v>18.100000000000001</c:v>
                </c:pt>
                <c:pt idx="3621">
                  <c:v>18.105</c:v>
                </c:pt>
                <c:pt idx="3622">
                  <c:v>18.11</c:v>
                </c:pt>
                <c:pt idx="3623">
                  <c:v>18.114999999999998</c:v>
                </c:pt>
                <c:pt idx="3624">
                  <c:v>18.12</c:v>
                </c:pt>
                <c:pt idx="3625">
                  <c:v>18.125</c:v>
                </c:pt>
                <c:pt idx="3626">
                  <c:v>18.13</c:v>
                </c:pt>
                <c:pt idx="3627">
                  <c:v>18.135000000000002</c:v>
                </c:pt>
                <c:pt idx="3628">
                  <c:v>18.14</c:v>
                </c:pt>
                <c:pt idx="3629">
                  <c:v>18.145</c:v>
                </c:pt>
                <c:pt idx="3630">
                  <c:v>18.149999999999999</c:v>
                </c:pt>
                <c:pt idx="3631">
                  <c:v>18.155000000000001</c:v>
                </c:pt>
                <c:pt idx="3632">
                  <c:v>18.16</c:v>
                </c:pt>
                <c:pt idx="3633">
                  <c:v>18.164999999999999</c:v>
                </c:pt>
                <c:pt idx="3634">
                  <c:v>18.170000000000002</c:v>
                </c:pt>
                <c:pt idx="3635">
                  <c:v>18.175000000000001</c:v>
                </c:pt>
                <c:pt idx="3636">
                  <c:v>18.18</c:v>
                </c:pt>
                <c:pt idx="3637">
                  <c:v>18.184999999999999</c:v>
                </c:pt>
                <c:pt idx="3638">
                  <c:v>18.190000000000001</c:v>
                </c:pt>
                <c:pt idx="3639">
                  <c:v>18.195</c:v>
                </c:pt>
                <c:pt idx="3640">
                  <c:v>18.2</c:v>
                </c:pt>
                <c:pt idx="3641">
                  <c:v>18.204999999999998</c:v>
                </c:pt>
                <c:pt idx="3642">
                  <c:v>18.21</c:v>
                </c:pt>
                <c:pt idx="3643">
                  <c:v>18.215</c:v>
                </c:pt>
                <c:pt idx="3644">
                  <c:v>18.22</c:v>
                </c:pt>
                <c:pt idx="3645">
                  <c:v>18.225000000000001</c:v>
                </c:pt>
                <c:pt idx="3646">
                  <c:v>18.23</c:v>
                </c:pt>
                <c:pt idx="3647">
                  <c:v>18.234999999999999</c:v>
                </c:pt>
                <c:pt idx="3648">
                  <c:v>18.239999999999998</c:v>
                </c:pt>
                <c:pt idx="3649">
                  <c:v>18.245000000000001</c:v>
                </c:pt>
                <c:pt idx="3650">
                  <c:v>18.25</c:v>
                </c:pt>
                <c:pt idx="3651">
                  <c:v>18.254999999999999</c:v>
                </c:pt>
                <c:pt idx="3652">
                  <c:v>18.260000000000002</c:v>
                </c:pt>
                <c:pt idx="3653">
                  <c:v>18.265000000000001</c:v>
                </c:pt>
                <c:pt idx="3654">
                  <c:v>18.27</c:v>
                </c:pt>
                <c:pt idx="3655">
                  <c:v>18.274999999999999</c:v>
                </c:pt>
                <c:pt idx="3656">
                  <c:v>18.28</c:v>
                </c:pt>
                <c:pt idx="3657">
                  <c:v>18.285</c:v>
                </c:pt>
                <c:pt idx="3658">
                  <c:v>18.29</c:v>
                </c:pt>
                <c:pt idx="3659">
                  <c:v>18.295000000000002</c:v>
                </c:pt>
                <c:pt idx="3660">
                  <c:v>18.3</c:v>
                </c:pt>
                <c:pt idx="3661">
                  <c:v>18.305</c:v>
                </c:pt>
                <c:pt idx="3662">
                  <c:v>18.309999999999999</c:v>
                </c:pt>
                <c:pt idx="3663">
                  <c:v>18.315000000000001</c:v>
                </c:pt>
                <c:pt idx="3664">
                  <c:v>18.32</c:v>
                </c:pt>
                <c:pt idx="3665">
                  <c:v>18.324999999999999</c:v>
                </c:pt>
                <c:pt idx="3666">
                  <c:v>18.329999999999998</c:v>
                </c:pt>
                <c:pt idx="3667">
                  <c:v>18.335000000000001</c:v>
                </c:pt>
                <c:pt idx="3668">
                  <c:v>18.34</c:v>
                </c:pt>
                <c:pt idx="3669">
                  <c:v>18.344999999999999</c:v>
                </c:pt>
                <c:pt idx="3670">
                  <c:v>18.350000000000001</c:v>
                </c:pt>
                <c:pt idx="3671">
                  <c:v>18.355</c:v>
                </c:pt>
                <c:pt idx="3672">
                  <c:v>18.36</c:v>
                </c:pt>
                <c:pt idx="3673">
                  <c:v>18.364999999999998</c:v>
                </c:pt>
                <c:pt idx="3674">
                  <c:v>18.37</c:v>
                </c:pt>
                <c:pt idx="3675">
                  <c:v>18.375</c:v>
                </c:pt>
                <c:pt idx="3676">
                  <c:v>18.38</c:v>
                </c:pt>
                <c:pt idx="3677">
                  <c:v>18.385000000000002</c:v>
                </c:pt>
                <c:pt idx="3678">
                  <c:v>18.39</c:v>
                </c:pt>
                <c:pt idx="3679">
                  <c:v>18.395</c:v>
                </c:pt>
                <c:pt idx="3680">
                  <c:v>18.399999999999999</c:v>
                </c:pt>
                <c:pt idx="3681">
                  <c:v>18.405000000000001</c:v>
                </c:pt>
                <c:pt idx="3682">
                  <c:v>18.41</c:v>
                </c:pt>
                <c:pt idx="3683">
                  <c:v>18.414999999999999</c:v>
                </c:pt>
                <c:pt idx="3684">
                  <c:v>18.420000000000002</c:v>
                </c:pt>
                <c:pt idx="3685">
                  <c:v>18.425000000000001</c:v>
                </c:pt>
                <c:pt idx="3686">
                  <c:v>18.43</c:v>
                </c:pt>
                <c:pt idx="3687">
                  <c:v>18.434999999999999</c:v>
                </c:pt>
                <c:pt idx="3688">
                  <c:v>18.440000000000001</c:v>
                </c:pt>
                <c:pt idx="3689">
                  <c:v>18.445</c:v>
                </c:pt>
                <c:pt idx="3690">
                  <c:v>18.45</c:v>
                </c:pt>
                <c:pt idx="3691">
                  <c:v>18.454999999999998</c:v>
                </c:pt>
                <c:pt idx="3692">
                  <c:v>18.46</c:v>
                </c:pt>
                <c:pt idx="3693">
                  <c:v>18.465</c:v>
                </c:pt>
                <c:pt idx="3694">
                  <c:v>18.47</c:v>
                </c:pt>
                <c:pt idx="3695">
                  <c:v>18.475000000000001</c:v>
                </c:pt>
                <c:pt idx="3696">
                  <c:v>18.48</c:v>
                </c:pt>
                <c:pt idx="3697">
                  <c:v>18.484999999999999</c:v>
                </c:pt>
                <c:pt idx="3698">
                  <c:v>18.489999999999998</c:v>
                </c:pt>
                <c:pt idx="3699">
                  <c:v>18.495000000000001</c:v>
                </c:pt>
                <c:pt idx="3700">
                  <c:v>18.5</c:v>
                </c:pt>
                <c:pt idx="3701">
                  <c:v>18.504999999999999</c:v>
                </c:pt>
                <c:pt idx="3702">
                  <c:v>18.510000000000002</c:v>
                </c:pt>
                <c:pt idx="3703">
                  <c:v>18.515000000000001</c:v>
                </c:pt>
                <c:pt idx="3704">
                  <c:v>18.52</c:v>
                </c:pt>
                <c:pt idx="3705">
                  <c:v>18.524999999999999</c:v>
                </c:pt>
                <c:pt idx="3706">
                  <c:v>18.53</c:v>
                </c:pt>
                <c:pt idx="3707">
                  <c:v>18.535</c:v>
                </c:pt>
                <c:pt idx="3708">
                  <c:v>18.54</c:v>
                </c:pt>
                <c:pt idx="3709">
                  <c:v>18.545000000000002</c:v>
                </c:pt>
                <c:pt idx="3710">
                  <c:v>18.55</c:v>
                </c:pt>
                <c:pt idx="3711">
                  <c:v>18.555</c:v>
                </c:pt>
                <c:pt idx="3712">
                  <c:v>18.559999999999999</c:v>
                </c:pt>
                <c:pt idx="3713">
                  <c:v>18.565000000000001</c:v>
                </c:pt>
                <c:pt idx="3714">
                  <c:v>18.57</c:v>
                </c:pt>
                <c:pt idx="3715">
                  <c:v>18.574999999999999</c:v>
                </c:pt>
                <c:pt idx="3716">
                  <c:v>18.579999999999998</c:v>
                </c:pt>
                <c:pt idx="3717">
                  <c:v>18.585000000000001</c:v>
                </c:pt>
                <c:pt idx="3718">
                  <c:v>18.59</c:v>
                </c:pt>
                <c:pt idx="3719">
                  <c:v>18.594999999999999</c:v>
                </c:pt>
                <c:pt idx="3720">
                  <c:v>18.600000000000001</c:v>
                </c:pt>
                <c:pt idx="3721">
                  <c:v>18.605</c:v>
                </c:pt>
                <c:pt idx="3722">
                  <c:v>18.61</c:v>
                </c:pt>
                <c:pt idx="3723">
                  <c:v>18.614999999999998</c:v>
                </c:pt>
                <c:pt idx="3724">
                  <c:v>18.62</c:v>
                </c:pt>
                <c:pt idx="3725">
                  <c:v>18.625</c:v>
                </c:pt>
                <c:pt idx="3726">
                  <c:v>18.63</c:v>
                </c:pt>
                <c:pt idx="3727">
                  <c:v>18.635000000000002</c:v>
                </c:pt>
                <c:pt idx="3728">
                  <c:v>18.64</c:v>
                </c:pt>
                <c:pt idx="3729">
                  <c:v>18.645</c:v>
                </c:pt>
                <c:pt idx="3730">
                  <c:v>18.649999999999999</c:v>
                </c:pt>
                <c:pt idx="3731">
                  <c:v>18.655000000000001</c:v>
                </c:pt>
                <c:pt idx="3732">
                  <c:v>18.66</c:v>
                </c:pt>
                <c:pt idx="3733">
                  <c:v>18.664999999999999</c:v>
                </c:pt>
                <c:pt idx="3734">
                  <c:v>18.670000000000002</c:v>
                </c:pt>
                <c:pt idx="3735">
                  <c:v>18.675000000000001</c:v>
                </c:pt>
                <c:pt idx="3736">
                  <c:v>18.68</c:v>
                </c:pt>
                <c:pt idx="3737">
                  <c:v>18.684999999999999</c:v>
                </c:pt>
                <c:pt idx="3738">
                  <c:v>18.690000000000001</c:v>
                </c:pt>
                <c:pt idx="3739">
                  <c:v>18.695</c:v>
                </c:pt>
                <c:pt idx="3740">
                  <c:v>18.7</c:v>
                </c:pt>
                <c:pt idx="3741">
                  <c:v>18.704999999999998</c:v>
                </c:pt>
                <c:pt idx="3742">
                  <c:v>18.71</c:v>
                </c:pt>
                <c:pt idx="3743">
                  <c:v>18.715</c:v>
                </c:pt>
                <c:pt idx="3744">
                  <c:v>18.72</c:v>
                </c:pt>
                <c:pt idx="3745">
                  <c:v>18.725000000000001</c:v>
                </c:pt>
                <c:pt idx="3746">
                  <c:v>18.73</c:v>
                </c:pt>
                <c:pt idx="3747">
                  <c:v>18.734999999999999</c:v>
                </c:pt>
                <c:pt idx="3748">
                  <c:v>18.739999999999998</c:v>
                </c:pt>
                <c:pt idx="3749">
                  <c:v>18.745000000000001</c:v>
                </c:pt>
                <c:pt idx="3750">
                  <c:v>18.75</c:v>
                </c:pt>
                <c:pt idx="3751">
                  <c:v>18.754999999999999</c:v>
                </c:pt>
                <c:pt idx="3752">
                  <c:v>18.760000000000002</c:v>
                </c:pt>
                <c:pt idx="3753">
                  <c:v>18.765000000000001</c:v>
                </c:pt>
                <c:pt idx="3754">
                  <c:v>18.77</c:v>
                </c:pt>
                <c:pt idx="3755">
                  <c:v>18.774999999999999</c:v>
                </c:pt>
                <c:pt idx="3756">
                  <c:v>18.78</c:v>
                </c:pt>
                <c:pt idx="3757">
                  <c:v>18.785</c:v>
                </c:pt>
                <c:pt idx="3758">
                  <c:v>18.79</c:v>
                </c:pt>
                <c:pt idx="3759">
                  <c:v>18.795000000000002</c:v>
                </c:pt>
                <c:pt idx="3760">
                  <c:v>18.8</c:v>
                </c:pt>
                <c:pt idx="3761">
                  <c:v>18.805</c:v>
                </c:pt>
                <c:pt idx="3762">
                  <c:v>18.809999999999999</c:v>
                </c:pt>
                <c:pt idx="3763">
                  <c:v>18.815000000000001</c:v>
                </c:pt>
                <c:pt idx="3764">
                  <c:v>18.82</c:v>
                </c:pt>
                <c:pt idx="3765">
                  <c:v>18.824999999999999</c:v>
                </c:pt>
                <c:pt idx="3766">
                  <c:v>18.829999999999998</c:v>
                </c:pt>
                <c:pt idx="3767">
                  <c:v>18.835000000000001</c:v>
                </c:pt>
                <c:pt idx="3768">
                  <c:v>18.84</c:v>
                </c:pt>
                <c:pt idx="3769">
                  <c:v>18.844999999999999</c:v>
                </c:pt>
                <c:pt idx="3770">
                  <c:v>18.850000000000001</c:v>
                </c:pt>
                <c:pt idx="3771">
                  <c:v>18.855</c:v>
                </c:pt>
                <c:pt idx="3772">
                  <c:v>18.86</c:v>
                </c:pt>
                <c:pt idx="3773">
                  <c:v>18.864999999999998</c:v>
                </c:pt>
                <c:pt idx="3774">
                  <c:v>18.87</c:v>
                </c:pt>
                <c:pt idx="3775">
                  <c:v>18.875</c:v>
                </c:pt>
                <c:pt idx="3776">
                  <c:v>18.88</c:v>
                </c:pt>
                <c:pt idx="3777">
                  <c:v>18.885000000000002</c:v>
                </c:pt>
                <c:pt idx="3778">
                  <c:v>18.89</c:v>
                </c:pt>
                <c:pt idx="3779">
                  <c:v>18.895</c:v>
                </c:pt>
                <c:pt idx="3780">
                  <c:v>18.899999999999999</c:v>
                </c:pt>
                <c:pt idx="3781">
                  <c:v>18.905000000000001</c:v>
                </c:pt>
                <c:pt idx="3782">
                  <c:v>18.91</c:v>
                </c:pt>
                <c:pt idx="3783">
                  <c:v>18.914999999999999</c:v>
                </c:pt>
                <c:pt idx="3784">
                  <c:v>18.920000000000002</c:v>
                </c:pt>
                <c:pt idx="3785">
                  <c:v>18.925000000000001</c:v>
                </c:pt>
                <c:pt idx="3786">
                  <c:v>18.93</c:v>
                </c:pt>
                <c:pt idx="3787">
                  <c:v>18.934999999999999</c:v>
                </c:pt>
                <c:pt idx="3788">
                  <c:v>18.940000000000001</c:v>
                </c:pt>
                <c:pt idx="3789">
                  <c:v>18.945</c:v>
                </c:pt>
                <c:pt idx="3790">
                  <c:v>18.95</c:v>
                </c:pt>
                <c:pt idx="3791">
                  <c:v>18.954999999999998</c:v>
                </c:pt>
                <c:pt idx="3792">
                  <c:v>18.96</c:v>
                </c:pt>
                <c:pt idx="3793">
                  <c:v>18.965</c:v>
                </c:pt>
                <c:pt idx="3794">
                  <c:v>18.97</c:v>
                </c:pt>
                <c:pt idx="3795">
                  <c:v>18.975000000000001</c:v>
                </c:pt>
                <c:pt idx="3796">
                  <c:v>18.98</c:v>
                </c:pt>
                <c:pt idx="3797">
                  <c:v>18.984999999999999</c:v>
                </c:pt>
                <c:pt idx="3798">
                  <c:v>18.989999999999998</c:v>
                </c:pt>
                <c:pt idx="3799">
                  <c:v>18.995000000000001</c:v>
                </c:pt>
                <c:pt idx="3800">
                  <c:v>19</c:v>
                </c:pt>
                <c:pt idx="3801">
                  <c:v>19.004999999999999</c:v>
                </c:pt>
                <c:pt idx="3802">
                  <c:v>19.010000000000002</c:v>
                </c:pt>
                <c:pt idx="3803">
                  <c:v>19.015000000000001</c:v>
                </c:pt>
                <c:pt idx="3804">
                  <c:v>19.02</c:v>
                </c:pt>
                <c:pt idx="3805">
                  <c:v>19.024999999999999</c:v>
                </c:pt>
                <c:pt idx="3806">
                  <c:v>19.03</c:v>
                </c:pt>
                <c:pt idx="3807">
                  <c:v>19.035</c:v>
                </c:pt>
                <c:pt idx="3808">
                  <c:v>19.04</c:v>
                </c:pt>
                <c:pt idx="3809">
                  <c:v>19.045000000000002</c:v>
                </c:pt>
                <c:pt idx="3810">
                  <c:v>19.05</c:v>
                </c:pt>
                <c:pt idx="3811">
                  <c:v>19.055</c:v>
                </c:pt>
                <c:pt idx="3812">
                  <c:v>19.059999999999999</c:v>
                </c:pt>
                <c:pt idx="3813">
                  <c:v>19.065000000000001</c:v>
                </c:pt>
                <c:pt idx="3814">
                  <c:v>19.07</c:v>
                </c:pt>
                <c:pt idx="3815">
                  <c:v>19.074999999999999</c:v>
                </c:pt>
                <c:pt idx="3816">
                  <c:v>19.079999999999998</c:v>
                </c:pt>
                <c:pt idx="3817">
                  <c:v>19.085000000000001</c:v>
                </c:pt>
                <c:pt idx="3818">
                  <c:v>19.09</c:v>
                </c:pt>
                <c:pt idx="3819">
                  <c:v>19.094999999999999</c:v>
                </c:pt>
                <c:pt idx="3820">
                  <c:v>19.100000000000001</c:v>
                </c:pt>
                <c:pt idx="3821">
                  <c:v>19.105</c:v>
                </c:pt>
                <c:pt idx="3822">
                  <c:v>19.11</c:v>
                </c:pt>
                <c:pt idx="3823">
                  <c:v>19.114999999999998</c:v>
                </c:pt>
                <c:pt idx="3824">
                  <c:v>19.12</c:v>
                </c:pt>
                <c:pt idx="3825">
                  <c:v>19.125</c:v>
                </c:pt>
                <c:pt idx="3826">
                  <c:v>19.13</c:v>
                </c:pt>
                <c:pt idx="3827">
                  <c:v>19.135000000000002</c:v>
                </c:pt>
                <c:pt idx="3828">
                  <c:v>19.14</c:v>
                </c:pt>
                <c:pt idx="3829">
                  <c:v>19.145</c:v>
                </c:pt>
                <c:pt idx="3830">
                  <c:v>19.149999999999999</c:v>
                </c:pt>
                <c:pt idx="3831">
                  <c:v>19.155000000000001</c:v>
                </c:pt>
                <c:pt idx="3832">
                  <c:v>19.16</c:v>
                </c:pt>
                <c:pt idx="3833">
                  <c:v>19.164999999999999</c:v>
                </c:pt>
                <c:pt idx="3834">
                  <c:v>19.170000000000002</c:v>
                </c:pt>
                <c:pt idx="3835">
                  <c:v>19.175000000000001</c:v>
                </c:pt>
                <c:pt idx="3836">
                  <c:v>19.18</c:v>
                </c:pt>
                <c:pt idx="3837">
                  <c:v>19.184999999999999</c:v>
                </c:pt>
                <c:pt idx="3838">
                  <c:v>19.190000000000001</c:v>
                </c:pt>
                <c:pt idx="3839">
                  <c:v>19.195</c:v>
                </c:pt>
                <c:pt idx="3840">
                  <c:v>19.2</c:v>
                </c:pt>
                <c:pt idx="3841">
                  <c:v>19.204999999999998</c:v>
                </c:pt>
                <c:pt idx="3842">
                  <c:v>19.21</c:v>
                </c:pt>
                <c:pt idx="3843">
                  <c:v>19.215</c:v>
                </c:pt>
                <c:pt idx="3844">
                  <c:v>19.22</c:v>
                </c:pt>
                <c:pt idx="3845">
                  <c:v>19.225000000000001</c:v>
                </c:pt>
                <c:pt idx="3846">
                  <c:v>19.23</c:v>
                </c:pt>
                <c:pt idx="3847">
                  <c:v>19.234999999999999</c:v>
                </c:pt>
                <c:pt idx="3848">
                  <c:v>19.239999999999998</c:v>
                </c:pt>
                <c:pt idx="3849">
                  <c:v>19.245000000000001</c:v>
                </c:pt>
                <c:pt idx="3850">
                  <c:v>19.25</c:v>
                </c:pt>
                <c:pt idx="3851">
                  <c:v>19.254999999999999</c:v>
                </c:pt>
                <c:pt idx="3852">
                  <c:v>19.260000000000002</c:v>
                </c:pt>
                <c:pt idx="3853">
                  <c:v>19.265000000000001</c:v>
                </c:pt>
                <c:pt idx="3854">
                  <c:v>19.27</c:v>
                </c:pt>
                <c:pt idx="3855">
                  <c:v>19.274999999999999</c:v>
                </c:pt>
                <c:pt idx="3856">
                  <c:v>19.28</c:v>
                </c:pt>
                <c:pt idx="3857">
                  <c:v>19.285</c:v>
                </c:pt>
                <c:pt idx="3858">
                  <c:v>19.29</c:v>
                </c:pt>
                <c:pt idx="3859">
                  <c:v>19.295000000000002</c:v>
                </c:pt>
                <c:pt idx="3860">
                  <c:v>19.3</c:v>
                </c:pt>
                <c:pt idx="3861">
                  <c:v>19.305</c:v>
                </c:pt>
                <c:pt idx="3862">
                  <c:v>19.309999999999999</c:v>
                </c:pt>
                <c:pt idx="3863">
                  <c:v>19.315000000000001</c:v>
                </c:pt>
                <c:pt idx="3864">
                  <c:v>19.32</c:v>
                </c:pt>
                <c:pt idx="3865">
                  <c:v>19.324999999999999</c:v>
                </c:pt>
                <c:pt idx="3866">
                  <c:v>19.329999999999998</c:v>
                </c:pt>
                <c:pt idx="3867">
                  <c:v>19.335000000000001</c:v>
                </c:pt>
                <c:pt idx="3868">
                  <c:v>19.34</c:v>
                </c:pt>
                <c:pt idx="3869">
                  <c:v>19.344999999999999</c:v>
                </c:pt>
                <c:pt idx="3870">
                  <c:v>19.350000000000001</c:v>
                </c:pt>
                <c:pt idx="3871">
                  <c:v>19.355</c:v>
                </c:pt>
                <c:pt idx="3872">
                  <c:v>19.36</c:v>
                </c:pt>
                <c:pt idx="3873">
                  <c:v>19.364999999999998</c:v>
                </c:pt>
                <c:pt idx="3874">
                  <c:v>19.37</c:v>
                </c:pt>
                <c:pt idx="3875">
                  <c:v>19.375</c:v>
                </c:pt>
                <c:pt idx="3876">
                  <c:v>19.38</c:v>
                </c:pt>
                <c:pt idx="3877">
                  <c:v>19.385000000000002</c:v>
                </c:pt>
                <c:pt idx="3878">
                  <c:v>19.39</c:v>
                </c:pt>
                <c:pt idx="3879">
                  <c:v>19.395</c:v>
                </c:pt>
                <c:pt idx="3880">
                  <c:v>19.399999999999999</c:v>
                </c:pt>
                <c:pt idx="3881">
                  <c:v>19.405000000000001</c:v>
                </c:pt>
                <c:pt idx="3882">
                  <c:v>19.41</c:v>
                </c:pt>
                <c:pt idx="3883">
                  <c:v>19.414999999999999</c:v>
                </c:pt>
                <c:pt idx="3884">
                  <c:v>19.420000000000002</c:v>
                </c:pt>
                <c:pt idx="3885">
                  <c:v>19.425000000000001</c:v>
                </c:pt>
                <c:pt idx="3886">
                  <c:v>19.43</c:v>
                </c:pt>
                <c:pt idx="3887">
                  <c:v>19.434999999999999</c:v>
                </c:pt>
                <c:pt idx="3888">
                  <c:v>19.440000000000001</c:v>
                </c:pt>
                <c:pt idx="3889">
                  <c:v>19.445</c:v>
                </c:pt>
                <c:pt idx="3890">
                  <c:v>19.45</c:v>
                </c:pt>
                <c:pt idx="3891">
                  <c:v>19.454999999999998</c:v>
                </c:pt>
                <c:pt idx="3892">
                  <c:v>19.46</c:v>
                </c:pt>
                <c:pt idx="3893">
                  <c:v>19.465</c:v>
                </c:pt>
                <c:pt idx="3894">
                  <c:v>19.47</c:v>
                </c:pt>
                <c:pt idx="3895">
                  <c:v>19.475000000000001</c:v>
                </c:pt>
                <c:pt idx="3896">
                  <c:v>19.48</c:v>
                </c:pt>
                <c:pt idx="3897">
                  <c:v>19.484999999999999</c:v>
                </c:pt>
                <c:pt idx="3898">
                  <c:v>19.489999999999998</c:v>
                </c:pt>
                <c:pt idx="3899">
                  <c:v>19.495000000000001</c:v>
                </c:pt>
                <c:pt idx="3900">
                  <c:v>19.5</c:v>
                </c:pt>
                <c:pt idx="3901">
                  <c:v>19.504999999999999</c:v>
                </c:pt>
                <c:pt idx="3902">
                  <c:v>19.510000000000002</c:v>
                </c:pt>
                <c:pt idx="3903">
                  <c:v>19.515000000000001</c:v>
                </c:pt>
                <c:pt idx="3904">
                  <c:v>19.52</c:v>
                </c:pt>
                <c:pt idx="3905">
                  <c:v>19.524999999999999</c:v>
                </c:pt>
                <c:pt idx="3906">
                  <c:v>19.53</c:v>
                </c:pt>
                <c:pt idx="3907">
                  <c:v>19.535</c:v>
                </c:pt>
                <c:pt idx="3908">
                  <c:v>19.54</c:v>
                </c:pt>
                <c:pt idx="3909">
                  <c:v>19.545000000000002</c:v>
                </c:pt>
                <c:pt idx="3910">
                  <c:v>19.55</c:v>
                </c:pt>
                <c:pt idx="3911">
                  <c:v>19.555</c:v>
                </c:pt>
                <c:pt idx="3912">
                  <c:v>19.559999999999999</c:v>
                </c:pt>
                <c:pt idx="3913">
                  <c:v>19.565000000000001</c:v>
                </c:pt>
                <c:pt idx="3914">
                  <c:v>19.57</c:v>
                </c:pt>
                <c:pt idx="3915">
                  <c:v>19.574999999999999</c:v>
                </c:pt>
                <c:pt idx="3916">
                  <c:v>19.579999999999998</c:v>
                </c:pt>
                <c:pt idx="3917">
                  <c:v>19.585000000000001</c:v>
                </c:pt>
                <c:pt idx="3918">
                  <c:v>19.59</c:v>
                </c:pt>
                <c:pt idx="3919">
                  <c:v>19.594999999999999</c:v>
                </c:pt>
                <c:pt idx="3920">
                  <c:v>19.600000000000001</c:v>
                </c:pt>
                <c:pt idx="3921">
                  <c:v>19.605</c:v>
                </c:pt>
                <c:pt idx="3922">
                  <c:v>19.61</c:v>
                </c:pt>
                <c:pt idx="3923">
                  <c:v>19.614999999999998</c:v>
                </c:pt>
                <c:pt idx="3924">
                  <c:v>19.62</c:v>
                </c:pt>
                <c:pt idx="3925">
                  <c:v>19.625</c:v>
                </c:pt>
                <c:pt idx="3926">
                  <c:v>19.63</c:v>
                </c:pt>
                <c:pt idx="3927">
                  <c:v>19.635000000000002</c:v>
                </c:pt>
                <c:pt idx="3928">
                  <c:v>19.64</c:v>
                </c:pt>
                <c:pt idx="3929">
                  <c:v>19.645</c:v>
                </c:pt>
                <c:pt idx="3930">
                  <c:v>19.649999999999999</c:v>
                </c:pt>
                <c:pt idx="3931">
                  <c:v>19.655000000000001</c:v>
                </c:pt>
                <c:pt idx="3932">
                  <c:v>19.66</c:v>
                </c:pt>
                <c:pt idx="3933">
                  <c:v>19.664999999999999</c:v>
                </c:pt>
                <c:pt idx="3934">
                  <c:v>19.670000000000002</c:v>
                </c:pt>
                <c:pt idx="3935">
                  <c:v>19.675000000000001</c:v>
                </c:pt>
                <c:pt idx="3936">
                  <c:v>19.68</c:v>
                </c:pt>
                <c:pt idx="3937">
                  <c:v>19.684999999999999</c:v>
                </c:pt>
                <c:pt idx="3938">
                  <c:v>19.690000000000001</c:v>
                </c:pt>
                <c:pt idx="3939">
                  <c:v>19.695</c:v>
                </c:pt>
                <c:pt idx="3940">
                  <c:v>19.7</c:v>
                </c:pt>
                <c:pt idx="3941">
                  <c:v>19.704999999999998</c:v>
                </c:pt>
                <c:pt idx="3942">
                  <c:v>19.71</c:v>
                </c:pt>
                <c:pt idx="3943">
                  <c:v>19.715</c:v>
                </c:pt>
                <c:pt idx="3944">
                  <c:v>19.72</c:v>
                </c:pt>
                <c:pt idx="3945">
                  <c:v>19.725000000000001</c:v>
                </c:pt>
                <c:pt idx="3946">
                  <c:v>19.73</c:v>
                </c:pt>
                <c:pt idx="3947">
                  <c:v>19.734999999999999</c:v>
                </c:pt>
                <c:pt idx="3948">
                  <c:v>19.739999999999998</c:v>
                </c:pt>
                <c:pt idx="3949">
                  <c:v>19.745000000000001</c:v>
                </c:pt>
                <c:pt idx="3950">
                  <c:v>19.75</c:v>
                </c:pt>
                <c:pt idx="3951">
                  <c:v>19.754999999999999</c:v>
                </c:pt>
                <c:pt idx="3952">
                  <c:v>19.760000000000002</c:v>
                </c:pt>
                <c:pt idx="3953">
                  <c:v>19.765000000000001</c:v>
                </c:pt>
                <c:pt idx="3954">
                  <c:v>19.77</c:v>
                </c:pt>
                <c:pt idx="3955">
                  <c:v>19.774999999999999</c:v>
                </c:pt>
                <c:pt idx="3956">
                  <c:v>19.78</c:v>
                </c:pt>
                <c:pt idx="3957">
                  <c:v>19.785</c:v>
                </c:pt>
                <c:pt idx="3958">
                  <c:v>19.79</c:v>
                </c:pt>
                <c:pt idx="3959">
                  <c:v>19.795000000000002</c:v>
                </c:pt>
                <c:pt idx="3960">
                  <c:v>19.8</c:v>
                </c:pt>
                <c:pt idx="3961">
                  <c:v>19.805</c:v>
                </c:pt>
                <c:pt idx="3962">
                  <c:v>19.809999999999999</c:v>
                </c:pt>
                <c:pt idx="3963">
                  <c:v>19.815000000000001</c:v>
                </c:pt>
                <c:pt idx="3964">
                  <c:v>19.82</c:v>
                </c:pt>
                <c:pt idx="3965">
                  <c:v>19.824999999999999</c:v>
                </c:pt>
                <c:pt idx="3966">
                  <c:v>19.829999999999998</c:v>
                </c:pt>
                <c:pt idx="3967">
                  <c:v>19.835000000000001</c:v>
                </c:pt>
                <c:pt idx="3968">
                  <c:v>19.84</c:v>
                </c:pt>
                <c:pt idx="3969">
                  <c:v>19.844999999999999</c:v>
                </c:pt>
                <c:pt idx="3970">
                  <c:v>19.850000000000001</c:v>
                </c:pt>
                <c:pt idx="3971">
                  <c:v>19.855</c:v>
                </c:pt>
                <c:pt idx="3972">
                  <c:v>19.86</c:v>
                </c:pt>
                <c:pt idx="3973">
                  <c:v>19.864999999999998</c:v>
                </c:pt>
                <c:pt idx="3974">
                  <c:v>19.87</c:v>
                </c:pt>
                <c:pt idx="3975">
                  <c:v>19.875</c:v>
                </c:pt>
                <c:pt idx="3976">
                  <c:v>19.88</c:v>
                </c:pt>
                <c:pt idx="3977">
                  <c:v>19.885000000000002</c:v>
                </c:pt>
                <c:pt idx="3978">
                  <c:v>19.89</c:v>
                </c:pt>
                <c:pt idx="3979">
                  <c:v>19.895</c:v>
                </c:pt>
                <c:pt idx="3980">
                  <c:v>19.899999999999999</c:v>
                </c:pt>
                <c:pt idx="3981">
                  <c:v>19.905000000000001</c:v>
                </c:pt>
                <c:pt idx="3982">
                  <c:v>19.91</c:v>
                </c:pt>
                <c:pt idx="3983">
                  <c:v>19.914999999999999</c:v>
                </c:pt>
                <c:pt idx="3984">
                  <c:v>19.920000000000002</c:v>
                </c:pt>
                <c:pt idx="3985">
                  <c:v>19.925000000000001</c:v>
                </c:pt>
                <c:pt idx="3986">
                  <c:v>19.93</c:v>
                </c:pt>
                <c:pt idx="3987">
                  <c:v>19.934999999999999</c:v>
                </c:pt>
                <c:pt idx="3988">
                  <c:v>19.940000000000001</c:v>
                </c:pt>
                <c:pt idx="3989">
                  <c:v>19.945</c:v>
                </c:pt>
                <c:pt idx="3990">
                  <c:v>19.95</c:v>
                </c:pt>
                <c:pt idx="3991">
                  <c:v>19.954999999999998</c:v>
                </c:pt>
                <c:pt idx="3992">
                  <c:v>19.96</c:v>
                </c:pt>
                <c:pt idx="3993">
                  <c:v>19.965</c:v>
                </c:pt>
                <c:pt idx="3994">
                  <c:v>19.97</c:v>
                </c:pt>
                <c:pt idx="3995">
                  <c:v>19.975000000000001</c:v>
                </c:pt>
                <c:pt idx="3996">
                  <c:v>19.98</c:v>
                </c:pt>
                <c:pt idx="3997">
                  <c:v>19.984999999999999</c:v>
                </c:pt>
                <c:pt idx="3998">
                  <c:v>19.989999999999998</c:v>
                </c:pt>
                <c:pt idx="3999">
                  <c:v>19.995000000000001</c:v>
                </c:pt>
                <c:pt idx="4000">
                  <c:v>20</c:v>
                </c:pt>
                <c:pt idx="4001">
                  <c:v>20.004999999999999</c:v>
                </c:pt>
                <c:pt idx="4002">
                  <c:v>20.010000000000002</c:v>
                </c:pt>
                <c:pt idx="4003">
                  <c:v>20.015000000000001</c:v>
                </c:pt>
                <c:pt idx="4004">
                  <c:v>20.02</c:v>
                </c:pt>
                <c:pt idx="4005">
                  <c:v>20.024999999999999</c:v>
                </c:pt>
                <c:pt idx="4006">
                  <c:v>20.03</c:v>
                </c:pt>
                <c:pt idx="4007">
                  <c:v>20.035</c:v>
                </c:pt>
                <c:pt idx="4008">
                  <c:v>20.04</c:v>
                </c:pt>
                <c:pt idx="4009">
                  <c:v>20.045000000000002</c:v>
                </c:pt>
                <c:pt idx="4010">
                  <c:v>20.05</c:v>
                </c:pt>
                <c:pt idx="4011">
                  <c:v>20.055</c:v>
                </c:pt>
                <c:pt idx="4012">
                  <c:v>20.059999999999999</c:v>
                </c:pt>
                <c:pt idx="4013">
                  <c:v>20.065000000000001</c:v>
                </c:pt>
                <c:pt idx="4014">
                  <c:v>20.07</c:v>
                </c:pt>
                <c:pt idx="4015">
                  <c:v>20.074999999999999</c:v>
                </c:pt>
                <c:pt idx="4016">
                  <c:v>20.079999999999998</c:v>
                </c:pt>
                <c:pt idx="4017">
                  <c:v>20.085000000000001</c:v>
                </c:pt>
                <c:pt idx="4018">
                  <c:v>20.09</c:v>
                </c:pt>
                <c:pt idx="4019">
                  <c:v>20.094999999999999</c:v>
                </c:pt>
                <c:pt idx="4020">
                  <c:v>20.100000000000001</c:v>
                </c:pt>
                <c:pt idx="4021">
                  <c:v>20.105</c:v>
                </c:pt>
                <c:pt idx="4022">
                  <c:v>20.11</c:v>
                </c:pt>
                <c:pt idx="4023">
                  <c:v>20.114999999999998</c:v>
                </c:pt>
                <c:pt idx="4024">
                  <c:v>20.12</c:v>
                </c:pt>
                <c:pt idx="4025">
                  <c:v>20.125</c:v>
                </c:pt>
                <c:pt idx="4026">
                  <c:v>20.13</c:v>
                </c:pt>
                <c:pt idx="4027">
                  <c:v>20.135000000000002</c:v>
                </c:pt>
                <c:pt idx="4028">
                  <c:v>20.14</c:v>
                </c:pt>
                <c:pt idx="4029">
                  <c:v>20.145</c:v>
                </c:pt>
                <c:pt idx="4030">
                  <c:v>20.149999999999999</c:v>
                </c:pt>
                <c:pt idx="4031">
                  <c:v>20.155000000000001</c:v>
                </c:pt>
                <c:pt idx="4032">
                  <c:v>20.16</c:v>
                </c:pt>
                <c:pt idx="4033">
                  <c:v>20.164999999999999</c:v>
                </c:pt>
                <c:pt idx="4034">
                  <c:v>20.170000000000002</c:v>
                </c:pt>
                <c:pt idx="4035">
                  <c:v>20.175000000000001</c:v>
                </c:pt>
                <c:pt idx="4036">
                  <c:v>20.18</c:v>
                </c:pt>
                <c:pt idx="4037">
                  <c:v>20.184999999999999</c:v>
                </c:pt>
                <c:pt idx="4038">
                  <c:v>20.190000000000001</c:v>
                </c:pt>
                <c:pt idx="4039">
                  <c:v>20.195</c:v>
                </c:pt>
                <c:pt idx="4040">
                  <c:v>20.2</c:v>
                </c:pt>
                <c:pt idx="4041">
                  <c:v>20.204999999999998</c:v>
                </c:pt>
                <c:pt idx="4042">
                  <c:v>20.21</c:v>
                </c:pt>
                <c:pt idx="4043">
                  <c:v>20.215</c:v>
                </c:pt>
                <c:pt idx="4044">
                  <c:v>20.22</c:v>
                </c:pt>
                <c:pt idx="4045">
                  <c:v>20.225000000000001</c:v>
                </c:pt>
                <c:pt idx="4046">
                  <c:v>20.23</c:v>
                </c:pt>
                <c:pt idx="4047">
                  <c:v>20.234999999999999</c:v>
                </c:pt>
                <c:pt idx="4048">
                  <c:v>20.239999999999998</c:v>
                </c:pt>
                <c:pt idx="4049">
                  <c:v>20.245000000000001</c:v>
                </c:pt>
                <c:pt idx="4050">
                  <c:v>20.25</c:v>
                </c:pt>
                <c:pt idx="4051">
                  <c:v>20.254999999999999</c:v>
                </c:pt>
                <c:pt idx="4052">
                  <c:v>20.260000000000002</c:v>
                </c:pt>
                <c:pt idx="4053">
                  <c:v>20.265000000000001</c:v>
                </c:pt>
                <c:pt idx="4054">
                  <c:v>20.27</c:v>
                </c:pt>
                <c:pt idx="4055">
                  <c:v>20.274999999999999</c:v>
                </c:pt>
                <c:pt idx="4056">
                  <c:v>20.28</c:v>
                </c:pt>
                <c:pt idx="4057">
                  <c:v>20.285</c:v>
                </c:pt>
                <c:pt idx="4058">
                  <c:v>20.29</c:v>
                </c:pt>
                <c:pt idx="4059">
                  <c:v>20.295000000000002</c:v>
                </c:pt>
                <c:pt idx="4060">
                  <c:v>20.3</c:v>
                </c:pt>
                <c:pt idx="4061">
                  <c:v>20.305</c:v>
                </c:pt>
                <c:pt idx="4062">
                  <c:v>20.309999999999999</c:v>
                </c:pt>
                <c:pt idx="4063">
                  <c:v>20.315000000000001</c:v>
                </c:pt>
                <c:pt idx="4064">
                  <c:v>20.32</c:v>
                </c:pt>
                <c:pt idx="4065">
                  <c:v>20.324999999999999</c:v>
                </c:pt>
                <c:pt idx="4066">
                  <c:v>20.329999999999998</c:v>
                </c:pt>
                <c:pt idx="4067">
                  <c:v>20.335000000000001</c:v>
                </c:pt>
                <c:pt idx="4068">
                  <c:v>20.34</c:v>
                </c:pt>
                <c:pt idx="4069">
                  <c:v>20.344999999999999</c:v>
                </c:pt>
                <c:pt idx="4070">
                  <c:v>20.350000000000001</c:v>
                </c:pt>
                <c:pt idx="4071">
                  <c:v>20.355</c:v>
                </c:pt>
                <c:pt idx="4072">
                  <c:v>20.36</c:v>
                </c:pt>
                <c:pt idx="4073">
                  <c:v>20.364999999999998</c:v>
                </c:pt>
                <c:pt idx="4074">
                  <c:v>20.37</c:v>
                </c:pt>
                <c:pt idx="4075">
                  <c:v>20.375</c:v>
                </c:pt>
                <c:pt idx="4076">
                  <c:v>20.38</c:v>
                </c:pt>
                <c:pt idx="4077">
                  <c:v>20.385000000000002</c:v>
                </c:pt>
                <c:pt idx="4078">
                  <c:v>20.39</c:v>
                </c:pt>
                <c:pt idx="4079">
                  <c:v>20.395</c:v>
                </c:pt>
                <c:pt idx="4080">
                  <c:v>20.399999999999999</c:v>
                </c:pt>
                <c:pt idx="4081">
                  <c:v>20.405000000000001</c:v>
                </c:pt>
                <c:pt idx="4082">
                  <c:v>20.41</c:v>
                </c:pt>
                <c:pt idx="4083">
                  <c:v>20.414999999999999</c:v>
                </c:pt>
                <c:pt idx="4084">
                  <c:v>20.420000000000002</c:v>
                </c:pt>
                <c:pt idx="4085">
                  <c:v>20.425000000000001</c:v>
                </c:pt>
                <c:pt idx="4086">
                  <c:v>20.43</c:v>
                </c:pt>
                <c:pt idx="4087">
                  <c:v>20.434999999999999</c:v>
                </c:pt>
                <c:pt idx="4088">
                  <c:v>20.440000000000001</c:v>
                </c:pt>
                <c:pt idx="4089">
                  <c:v>20.445</c:v>
                </c:pt>
                <c:pt idx="4090">
                  <c:v>20.45</c:v>
                </c:pt>
                <c:pt idx="4091">
                  <c:v>20.454999999999998</c:v>
                </c:pt>
                <c:pt idx="4092">
                  <c:v>20.46</c:v>
                </c:pt>
                <c:pt idx="4093">
                  <c:v>20.465</c:v>
                </c:pt>
                <c:pt idx="4094">
                  <c:v>20.47</c:v>
                </c:pt>
                <c:pt idx="4095">
                  <c:v>20.475000000000001</c:v>
                </c:pt>
                <c:pt idx="4096">
                  <c:v>20.48</c:v>
                </c:pt>
                <c:pt idx="4097">
                  <c:v>20.484999999999999</c:v>
                </c:pt>
                <c:pt idx="4098">
                  <c:v>20.49</c:v>
                </c:pt>
                <c:pt idx="4099">
                  <c:v>20.495000000000001</c:v>
                </c:pt>
                <c:pt idx="4100">
                  <c:v>20.5</c:v>
                </c:pt>
                <c:pt idx="4101">
                  <c:v>20.504999999999999</c:v>
                </c:pt>
                <c:pt idx="4102">
                  <c:v>20.51</c:v>
                </c:pt>
                <c:pt idx="4103">
                  <c:v>20.515000000000001</c:v>
                </c:pt>
                <c:pt idx="4104">
                  <c:v>20.52</c:v>
                </c:pt>
                <c:pt idx="4105">
                  <c:v>20.524999999999999</c:v>
                </c:pt>
                <c:pt idx="4106">
                  <c:v>20.53</c:v>
                </c:pt>
                <c:pt idx="4107">
                  <c:v>20.535</c:v>
                </c:pt>
                <c:pt idx="4108">
                  <c:v>20.54</c:v>
                </c:pt>
                <c:pt idx="4109">
                  <c:v>20.545000000000002</c:v>
                </c:pt>
                <c:pt idx="4110">
                  <c:v>20.55</c:v>
                </c:pt>
                <c:pt idx="4111">
                  <c:v>20.555</c:v>
                </c:pt>
                <c:pt idx="4112">
                  <c:v>20.56</c:v>
                </c:pt>
                <c:pt idx="4113">
                  <c:v>20.565000000000001</c:v>
                </c:pt>
                <c:pt idx="4114">
                  <c:v>20.57</c:v>
                </c:pt>
                <c:pt idx="4115">
                  <c:v>20.574999999999999</c:v>
                </c:pt>
                <c:pt idx="4116">
                  <c:v>20.58</c:v>
                </c:pt>
                <c:pt idx="4117">
                  <c:v>20.585000000000001</c:v>
                </c:pt>
                <c:pt idx="4118">
                  <c:v>20.59</c:v>
                </c:pt>
                <c:pt idx="4119">
                  <c:v>20.594999999999999</c:v>
                </c:pt>
                <c:pt idx="4120">
                  <c:v>20.6</c:v>
                </c:pt>
                <c:pt idx="4121">
                  <c:v>20.605</c:v>
                </c:pt>
                <c:pt idx="4122">
                  <c:v>20.61</c:v>
                </c:pt>
                <c:pt idx="4123">
                  <c:v>20.614999999999998</c:v>
                </c:pt>
                <c:pt idx="4124">
                  <c:v>20.62</c:v>
                </c:pt>
                <c:pt idx="4125">
                  <c:v>20.625</c:v>
                </c:pt>
                <c:pt idx="4126">
                  <c:v>20.63</c:v>
                </c:pt>
                <c:pt idx="4127">
                  <c:v>20.635000000000002</c:v>
                </c:pt>
                <c:pt idx="4128">
                  <c:v>20.64</c:v>
                </c:pt>
                <c:pt idx="4129">
                  <c:v>20.645</c:v>
                </c:pt>
                <c:pt idx="4130">
                  <c:v>20.65</c:v>
                </c:pt>
                <c:pt idx="4131">
                  <c:v>20.655000000000001</c:v>
                </c:pt>
                <c:pt idx="4132">
                  <c:v>20.66</c:v>
                </c:pt>
                <c:pt idx="4133">
                  <c:v>20.664999999999999</c:v>
                </c:pt>
                <c:pt idx="4134">
                  <c:v>20.67</c:v>
                </c:pt>
                <c:pt idx="4135">
                  <c:v>20.675000000000001</c:v>
                </c:pt>
                <c:pt idx="4136">
                  <c:v>20.68</c:v>
                </c:pt>
                <c:pt idx="4137">
                  <c:v>20.684999999999999</c:v>
                </c:pt>
                <c:pt idx="4138">
                  <c:v>20.69</c:v>
                </c:pt>
                <c:pt idx="4139">
                  <c:v>20.695</c:v>
                </c:pt>
                <c:pt idx="4140">
                  <c:v>20.7</c:v>
                </c:pt>
                <c:pt idx="4141">
                  <c:v>20.704999999999998</c:v>
                </c:pt>
                <c:pt idx="4142">
                  <c:v>20.71</c:v>
                </c:pt>
                <c:pt idx="4143">
                  <c:v>20.715</c:v>
                </c:pt>
                <c:pt idx="4144">
                  <c:v>20.72</c:v>
                </c:pt>
                <c:pt idx="4145">
                  <c:v>20.725000000000001</c:v>
                </c:pt>
                <c:pt idx="4146">
                  <c:v>20.73</c:v>
                </c:pt>
                <c:pt idx="4147">
                  <c:v>20.734999999999999</c:v>
                </c:pt>
                <c:pt idx="4148">
                  <c:v>20.74</c:v>
                </c:pt>
                <c:pt idx="4149">
                  <c:v>20.745000000000001</c:v>
                </c:pt>
                <c:pt idx="4150">
                  <c:v>20.75</c:v>
                </c:pt>
                <c:pt idx="4151">
                  <c:v>20.754999999999999</c:v>
                </c:pt>
                <c:pt idx="4152">
                  <c:v>20.76</c:v>
                </c:pt>
                <c:pt idx="4153">
                  <c:v>20.765000000000001</c:v>
                </c:pt>
                <c:pt idx="4154">
                  <c:v>20.77</c:v>
                </c:pt>
                <c:pt idx="4155">
                  <c:v>20.774999999999999</c:v>
                </c:pt>
                <c:pt idx="4156">
                  <c:v>20.78</c:v>
                </c:pt>
                <c:pt idx="4157">
                  <c:v>20.785</c:v>
                </c:pt>
                <c:pt idx="4158">
                  <c:v>20.79</c:v>
                </c:pt>
                <c:pt idx="4159">
                  <c:v>20.795000000000002</c:v>
                </c:pt>
                <c:pt idx="4160">
                  <c:v>20.8</c:v>
                </c:pt>
                <c:pt idx="4161">
                  <c:v>20.805</c:v>
                </c:pt>
                <c:pt idx="4162">
                  <c:v>20.81</c:v>
                </c:pt>
                <c:pt idx="4163">
                  <c:v>20.815000000000001</c:v>
                </c:pt>
                <c:pt idx="4164">
                  <c:v>20.82</c:v>
                </c:pt>
                <c:pt idx="4165">
                  <c:v>20.824999999999999</c:v>
                </c:pt>
                <c:pt idx="4166">
                  <c:v>20.83</c:v>
                </c:pt>
                <c:pt idx="4167">
                  <c:v>20.835000000000001</c:v>
                </c:pt>
                <c:pt idx="4168">
                  <c:v>20.84</c:v>
                </c:pt>
                <c:pt idx="4169">
                  <c:v>20.844999999999999</c:v>
                </c:pt>
                <c:pt idx="4170">
                  <c:v>20.85</c:v>
                </c:pt>
                <c:pt idx="4171">
                  <c:v>20.855</c:v>
                </c:pt>
                <c:pt idx="4172">
                  <c:v>20.86</c:v>
                </c:pt>
                <c:pt idx="4173">
                  <c:v>20.864999999999998</c:v>
                </c:pt>
                <c:pt idx="4174">
                  <c:v>20.87</c:v>
                </c:pt>
                <c:pt idx="4175">
                  <c:v>20.875</c:v>
                </c:pt>
                <c:pt idx="4176">
                  <c:v>20.88</c:v>
                </c:pt>
                <c:pt idx="4177">
                  <c:v>20.885000000000002</c:v>
                </c:pt>
                <c:pt idx="4178">
                  <c:v>20.89</c:v>
                </c:pt>
                <c:pt idx="4179">
                  <c:v>20.895</c:v>
                </c:pt>
                <c:pt idx="4180">
                  <c:v>20.9</c:v>
                </c:pt>
                <c:pt idx="4181">
                  <c:v>20.905000000000001</c:v>
                </c:pt>
                <c:pt idx="4182">
                  <c:v>20.91</c:v>
                </c:pt>
                <c:pt idx="4183">
                  <c:v>20.914999999999999</c:v>
                </c:pt>
                <c:pt idx="4184">
                  <c:v>20.92</c:v>
                </c:pt>
                <c:pt idx="4185">
                  <c:v>20.925000000000001</c:v>
                </c:pt>
                <c:pt idx="4186">
                  <c:v>20.93</c:v>
                </c:pt>
                <c:pt idx="4187">
                  <c:v>20.934999999999999</c:v>
                </c:pt>
                <c:pt idx="4188">
                  <c:v>20.94</c:v>
                </c:pt>
                <c:pt idx="4189">
                  <c:v>20.945</c:v>
                </c:pt>
                <c:pt idx="4190">
                  <c:v>20.95</c:v>
                </c:pt>
                <c:pt idx="4191">
                  <c:v>20.954999999999998</c:v>
                </c:pt>
                <c:pt idx="4192">
                  <c:v>20.96</c:v>
                </c:pt>
                <c:pt idx="4193">
                  <c:v>20.965</c:v>
                </c:pt>
                <c:pt idx="4194">
                  <c:v>20.97</c:v>
                </c:pt>
                <c:pt idx="4195">
                  <c:v>20.975000000000001</c:v>
                </c:pt>
                <c:pt idx="4196">
                  <c:v>20.98</c:v>
                </c:pt>
                <c:pt idx="4197">
                  <c:v>20.984999999999999</c:v>
                </c:pt>
                <c:pt idx="4198">
                  <c:v>20.99</c:v>
                </c:pt>
                <c:pt idx="4199">
                  <c:v>20.995000000000001</c:v>
                </c:pt>
                <c:pt idx="4200">
                  <c:v>21</c:v>
                </c:pt>
                <c:pt idx="4201">
                  <c:v>21.004999999999999</c:v>
                </c:pt>
                <c:pt idx="4202">
                  <c:v>21.01</c:v>
                </c:pt>
                <c:pt idx="4203">
                  <c:v>21.015000000000001</c:v>
                </c:pt>
                <c:pt idx="4204">
                  <c:v>21.02</c:v>
                </c:pt>
                <c:pt idx="4205">
                  <c:v>21.024999999999999</c:v>
                </c:pt>
                <c:pt idx="4206">
                  <c:v>21.03</c:v>
                </c:pt>
                <c:pt idx="4207">
                  <c:v>21.035</c:v>
                </c:pt>
                <c:pt idx="4208">
                  <c:v>21.04</c:v>
                </c:pt>
                <c:pt idx="4209">
                  <c:v>21.045000000000002</c:v>
                </c:pt>
                <c:pt idx="4210">
                  <c:v>21.05</c:v>
                </c:pt>
                <c:pt idx="4211">
                  <c:v>21.055</c:v>
                </c:pt>
                <c:pt idx="4212">
                  <c:v>21.06</c:v>
                </c:pt>
                <c:pt idx="4213">
                  <c:v>21.065000000000001</c:v>
                </c:pt>
                <c:pt idx="4214">
                  <c:v>21.07</c:v>
                </c:pt>
                <c:pt idx="4215">
                  <c:v>21.074999999999999</c:v>
                </c:pt>
                <c:pt idx="4216">
                  <c:v>21.08</c:v>
                </c:pt>
                <c:pt idx="4217">
                  <c:v>21.085000000000001</c:v>
                </c:pt>
                <c:pt idx="4218">
                  <c:v>21.09</c:v>
                </c:pt>
                <c:pt idx="4219">
                  <c:v>21.094999999999999</c:v>
                </c:pt>
                <c:pt idx="4220">
                  <c:v>21.1</c:v>
                </c:pt>
                <c:pt idx="4221">
                  <c:v>21.105</c:v>
                </c:pt>
                <c:pt idx="4222">
                  <c:v>21.11</c:v>
                </c:pt>
                <c:pt idx="4223">
                  <c:v>21.114999999999998</c:v>
                </c:pt>
                <c:pt idx="4224">
                  <c:v>21.12</c:v>
                </c:pt>
                <c:pt idx="4225">
                  <c:v>21.125</c:v>
                </c:pt>
                <c:pt idx="4226">
                  <c:v>21.13</c:v>
                </c:pt>
                <c:pt idx="4227">
                  <c:v>21.135000000000002</c:v>
                </c:pt>
                <c:pt idx="4228">
                  <c:v>21.14</c:v>
                </c:pt>
                <c:pt idx="4229">
                  <c:v>21.145</c:v>
                </c:pt>
                <c:pt idx="4230">
                  <c:v>21.15</c:v>
                </c:pt>
                <c:pt idx="4231">
                  <c:v>21.155000000000001</c:v>
                </c:pt>
                <c:pt idx="4232">
                  <c:v>21.16</c:v>
                </c:pt>
                <c:pt idx="4233">
                  <c:v>21.164999999999999</c:v>
                </c:pt>
                <c:pt idx="4234">
                  <c:v>21.17</c:v>
                </c:pt>
                <c:pt idx="4235">
                  <c:v>21.175000000000001</c:v>
                </c:pt>
                <c:pt idx="4236">
                  <c:v>21.18</c:v>
                </c:pt>
                <c:pt idx="4237">
                  <c:v>21.184999999999999</c:v>
                </c:pt>
                <c:pt idx="4238">
                  <c:v>21.19</c:v>
                </c:pt>
                <c:pt idx="4239">
                  <c:v>21.195</c:v>
                </c:pt>
                <c:pt idx="4240">
                  <c:v>21.2</c:v>
                </c:pt>
                <c:pt idx="4241">
                  <c:v>21.204999999999998</c:v>
                </c:pt>
                <c:pt idx="4242">
                  <c:v>21.21</c:v>
                </c:pt>
                <c:pt idx="4243">
                  <c:v>21.215</c:v>
                </c:pt>
                <c:pt idx="4244">
                  <c:v>21.22</c:v>
                </c:pt>
                <c:pt idx="4245">
                  <c:v>21.225000000000001</c:v>
                </c:pt>
                <c:pt idx="4246">
                  <c:v>21.23</c:v>
                </c:pt>
                <c:pt idx="4247">
                  <c:v>21.234999999999999</c:v>
                </c:pt>
                <c:pt idx="4248">
                  <c:v>21.24</c:v>
                </c:pt>
                <c:pt idx="4249">
                  <c:v>21.245000000000001</c:v>
                </c:pt>
                <c:pt idx="4250">
                  <c:v>21.25</c:v>
                </c:pt>
                <c:pt idx="4251">
                  <c:v>21.254999999999999</c:v>
                </c:pt>
                <c:pt idx="4252">
                  <c:v>21.26</c:v>
                </c:pt>
                <c:pt idx="4253">
                  <c:v>21.265000000000001</c:v>
                </c:pt>
                <c:pt idx="4254">
                  <c:v>21.27</c:v>
                </c:pt>
                <c:pt idx="4255">
                  <c:v>21.274999999999999</c:v>
                </c:pt>
                <c:pt idx="4256">
                  <c:v>21.28</c:v>
                </c:pt>
                <c:pt idx="4257">
                  <c:v>21.285</c:v>
                </c:pt>
                <c:pt idx="4258">
                  <c:v>21.29</c:v>
                </c:pt>
                <c:pt idx="4259">
                  <c:v>21.295000000000002</c:v>
                </c:pt>
                <c:pt idx="4260">
                  <c:v>21.3</c:v>
                </c:pt>
                <c:pt idx="4261">
                  <c:v>21.305</c:v>
                </c:pt>
                <c:pt idx="4262">
                  <c:v>21.31</c:v>
                </c:pt>
                <c:pt idx="4263">
                  <c:v>21.315000000000001</c:v>
                </c:pt>
                <c:pt idx="4264">
                  <c:v>21.32</c:v>
                </c:pt>
                <c:pt idx="4265">
                  <c:v>21.324999999999999</c:v>
                </c:pt>
                <c:pt idx="4266">
                  <c:v>21.33</c:v>
                </c:pt>
                <c:pt idx="4267">
                  <c:v>21.335000000000001</c:v>
                </c:pt>
                <c:pt idx="4268">
                  <c:v>21.34</c:v>
                </c:pt>
                <c:pt idx="4269">
                  <c:v>21.344999999999999</c:v>
                </c:pt>
                <c:pt idx="4270">
                  <c:v>21.35</c:v>
                </c:pt>
                <c:pt idx="4271">
                  <c:v>21.355</c:v>
                </c:pt>
                <c:pt idx="4272">
                  <c:v>21.36</c:v>
                </c:pt>
                <c:pt idx="4273">
                  <c:v>21.364999999999998</c:v>
                </c:pt>
                <c:pt idx="4274">
                  <c:v>21.37</c:v>
                </c:pt>
                <c:pt idx="4275">
                  <c:v>21.375</c:v>
                </c:pt>
                <c:pt idx="4276">
                  <c:v>21.38</c:v>
                </c:pt>
                <c:pt idx="4277">
                  <c:v>21.385000000000002</c:v>
                </c:pt>
                <c:pt idx="4278">
                  <c:v>21.39</c:v>
                </c:pt>
                <c:pt idx="4279">
                  <c:v>21.395</c:v>
                </c:pt>
                <c:pt idx="4280">
                  <c:v>21.4</c:v>
                </c:pt>
                <c:pt idx="4281">
                  <c:v>21.405000000000001</c:v>
                </c:pt>
                <c:pt idx="4282">
                  <c:v>21.41</c:v>
                </c:pt>
                <c:pt idx="4283">
                  <c:v>21.414999999999999</c:v>
                </c:pt>
                <c:pt idx="4284">
                  <c:v>21.42</c:v>
                </c:pt>
                <c:pt idx="4285">
                  <c:v>21.425000000000001</c:v>
                </c:pt>
                <c:pt idx="4286">
                  <c:v>21.43</c:v>
                </c:pt>
                <c:pt idx="4287">
                  <c:v>21.434999999999999</c:v>
                </c:pt>
                <c:pt idx="4288">
                  <c:v>21.44</c:v>
                </c:pt>
                <c:pt idx="4289">
                  <c:v>21.445</c:v>
                </c:pt>
                <c:pt idx="4290">
                  <c:v>21.45</c:v>
                </c:pt>
                <c:pt idx="4291">
                  <c:v>21.454999999999998</c:v>
                </c:pt>
                <c:pt idx="4292">
                  <c:v>21.46</c:v>
                </c:pt>
                <c:pt idx="4293">
                  <c:v>21.465</c:v>
                </c:pt>
                <c:pt idx="4294">
                  <c:v>21.47</c:v>
                </c:pt>
                <c:pt idx="4295">
                  <c:v>21.475000000000001</c:v>
                </c:pt>
                <c:pt idx="4296">
                  <c:v>21.48</c:v>
                </c:pt>
                <c:pt idx="4297">
                  <c:v>21.484999999999999</c:v>
                </c:pt>
                <c:pt idx="4298">
                  <c:v>21.49</c:v>
                </c:pt>
                <c:pt idx="4299">
                  <c:v>21.495000000000001</c:v>
                </c:pt>
                <c:pt idx="4300">
                  <c:v>21.5</c:v>
                </c:pt>
                <c:pt idx="4301">
                  <c:v>21.504999999999999</c:v>
                </c:pt>
                <c:pt idx="4302">
                  <c:v>21.51</c:v>
                </c:pt>
                <c:pt idx="4303">
                  <c:v>21.515000000000001</c:v>
                </c:pt>
                <c:pt idx="4304">
                  <c:v>21.52</c:v>
                </c:pt>
                <c:pt idx="4305">
                  <c:v>21.524999999999999</c:v>
                </c:pt>
                <c:pt idx="4306">
                  <c:v>21.53</c:v>
                </c:pt>
                <c:pt idx="4307">
                  <c:v>21.535</c:v>
                </c:pt>
                <c:pt idx="4308">
                  <c:v>21.54</c:v>
                </c:pt>
                <c:pt idx="4309">
                  <c:v>21.545000000000002</c:v>
                </c:pt>
                <c:pt idx="4310">
                  <c:v>21.55</c:v>
                </c:pt>
                <c:pt idx="4311">
                  <c:v>21.555</c:v>
                </c:pt>
                <c:pt idx="4312">
                  <c:v>21.56</c:v>
                </c:pt>
                <c:pt idx="4313">
                  <c:v>21.565000000000001</c:v>
                </c:pt>
                <c:pt idx="4314">
                  <c:v>21.57</c:v>
                </c:pt>
                <c:pt idx="4315">
                  <c:v>21.574999999999999</c:v>
                </c:pt>
                <c:pt idx="4316">
                  <c:v>21.58</c:v>
                </c:pt>
                <c:pt idx="4317">
                  <c:v>21.585000000000001</c:v>
                </c:pt>
                <c:pt idx="4318">
                  <c:v>21.59</c:v>
                </c:pt>
                <c:pt idx="4319">
                  <c:v>21.594999999999999</c:v>
                </c:pt>
                <c:pt idx="4320">
                  <c:v>21.6</c:v>
                </c:pt>
                <c:pt idx="4321">
                  <c:v>21.605</c:v>
                </c:pt>
                <c:pt idx="4322">
                  <c:v>21.61</c:v>
                </c:pt>
                <c:pt idx="4323">
                  <c:v>21.614999999999998</c:v>
                </c:pt>
                <c:pt idx="4324">
                  <c:v>21.62</c:v>
                </c:pt>
                <c:pt idx="4325">
                  <c:v>21.625</c:v>
                </c:pt>
                <c:pt idx="4326">
                  <c:v>21.63</c:v>
                </c:pt>
                <c:pt idx="4327">
                  <c:v>21.635000000000002</c:v>
                </c:pt>
                <c:pt idx="4328">
                  <c:v>21.64</c:v>
                </c:pt>
                <c:pt idx="4329">
                  <c:v>21.645</c:v>
                </c:pt>
                <c:pt idx="4330">
                  <c:v>21.65</c:v>
                </c:pt>
                <c:pt idx="4331">
                  <c:v>21.655000000000001</c:v>
                </c:pt>
                <c:pt idx="4332">
                  <c:v>21.66</c:v>
                </c:pt>
                <c:pt idx="4333">
                  <c:v>21.664999999999999</c:v>
                </c:pt>
                <c:pt idx="4334">
                  <c:v>21.67</c:v>
                </c:pt>
                <c:pt idx="4335">
                  <c:v>21.675000000000001</c:v>
                </c:pt>
                <c:pt idx="4336">
                  <c:v>21.68</c:v>
                </c:pt>
                <c:pt idx="4337">
                  <c:v>21.684999999999999</c:v>
                </c:pt>
                <c:pt idx="4338">
                  <c:v>21.69</c:v>
                </c:pt>
                <c:pt idx="4339">
                  <c:v>21.695</c:v>
                </c:pt>
                <c:pt idx="4340">
                  <c:v>21.7</c:v>
                </c:pt>
                <c:pt idx="4341">
                  <c:v>21.704999999999998</c:v>
                </c:pt>
                <c:pt idx="4342">
                  <c:v>21.71</c:v>
                </c:pt>
                <c:pt idx="4343">
                  <c:v>21.715</c:v>
                </c:pt>
                <c:pt idx="4344">
                  <c:v>21.72</c:v>
                </c:pt>
                <c:pt idx="4345">
                  <c:v>21.725000000000001</c:v>
                </c:pt>
                <c:pt idx="4346">
                  <c:v>21.73</c:v>
                </c:pt>
                <c:pt idx="4347">
                  <c:v>21.734999999999999</c:v>
                </c:pt>
                <c:pt idx="4348">
                  <c:v>21.74</c:v>
                </c:pt>
                <c:pt idx="4349">
                  <c:v>21.745000000000001</c:v>
                </c:pt>
                <c:pt idx="4350">
                  <c:v>21.75</c:v>
                </c:pt>
                <c:pt idx="4351">
                  <c:v>21.754999999999999</c:v>
                </c:pt>
                <c:pt idx="4352">
                  <c:v>21.76</c:v>
                </c:pt>
                <c:pt idx="4353">
                  <c:v>21.765000000000001</c:v>
                </c:pt>
                <c:pt idx="4354">
                  <c:v>21.77</c:v>
                </c:pt>
                <c:pt idx="4355">
                  <c:v>21.774999999999999</c:v>
                </c:pt>
                <c:pt idx="4356">
                  <c:v>21.78</c:v>
                </c:pt>
                <c:pt idx="4357">
                  <c:v>21.785</c:v>
                </c:pt>
                <c:pt idx="4358">
                  <c:v>21.79</c:v>
                </c:pt>
                <c:pt idx="4359">
                  <c:v>21.795000000000002</c:v>
                </c:pt>
                <c:pt idx="4360">
                  <c:v>21.8</c:v>
                </c:pt>
                <c:pt idx="4361">
                  <c:v>21.805</c:v>
                </c:pt>
                <c:pt idx="4362">
                  <c:v>21.81</c:v>
                </c:pt>
                <c:pt idx="4363">
                  <c:v>21.815000000000001</c:v>
                </c:pt>
                <c:pt idx="4364">
                  <c:v>21.82</c:v>
                </c:pt>
                <c:pt idx="4365">
                  <c:v>21.824999999999999</c:v>
                </c:pt>
                <c:pt idx="4366">
                  <c:v>21.83</c:v>
                </c:pt>
                <c:pt idx="4367">
                  <c:v>21.835000000000001</c:v>
                </c:pt>
                <c:pt idx="4368">
                  <c:v>21.84</c:v>
                </c:pt>
                <c:pt idx="4369">
                  <c:v>21.844999999999999</c:v>
                </c:pt>
                <c:pt idx="4370">
                  <c:v>21.85</c:v>
                </c:pt>
                <c:pt idx="4371">
                  <c:v>21.855</c:v>
                </c:pt>
                <c:pt idx="4372">
                  <c:v>21.86</c:v>
                </c:pt>
                <c:pt idx="4373">
                  <c:v>21.864999999999998</c:v>
                </c:pt>
                <c:pt idx="4374">
                  <c:v>21.87</c:v>
                </c:pt>
                <c:pt idx="4375">
                  <c:v>21.875</c:v>
                </c:pt>
                <c:pt idx="4376">
                  <c:v>21.88</c:v>
                </c:pt>
                <c:pt idx="4377">
                  <c:v>21.885000000000002</c:v>
                </c:pt>
                <c:pt idx="4378">
                  <c:v>21.89</c:v>
                </c:pt>
                <c:pt idx="4379">
                  <c:v>21.895</c:v>
                </c:pt>
                <c:pt idx="4380">
                  <c:v>21.9</c:v>
                </c:pt>
                <c:pt idx="4381">
                  <c:v>21.905000000000001</c:v>
                </c:pt>
                <c:pt idx="4382">
                  <c:v>21.91</c:v>
                </c:pt>
                <c:pt idx="4383">
                  <c:v>21.914999999999999</c:v>
                </c:pt>
                <c:pt idx="4384">
                  <c:v>21.92</c:v>
                </c:pt>
                <c:pt idx="4385">
                  <c:v>21.925000000000001</c:v>
                </c:pt>
                <c:pt idx="4386">
                  <c:v>21.93</c:v>
                </c:pt>
                <c:pt idx="4387">
                  <c:v>21.934999999999999</c:v>
                </c:pt>
                <c:pt idx="4388">
                  <c:v>21.94</c:v>
                </c:pt>
                <c:pt idx="4389">
                  <c:v>21.945</c:v>
                </c:pt>
                <c:pt idx="4390">
                  <c:v>21.95</c:v>
                </c:pt>
                <c:pt idx="4391">
                  <c:v>21.954999999999998</c:v>
                </c:pt>
                <c:pt idx="4392">
                  <c:v>21.96</c:v>
                </c:pt>
                <c:pt idx="4393">
                  <c:v>21.965</c:v>
                </c:pt>
                <c:pt idx="4394">
                  <c:v>21.97</c:v>
                </c:pt>
                <c:pt idx="4395">
                  <c:v>21.975000000000001</c:v>
                </c:pt>
                <c:pt idx="4396">
                  <c:v>21.98</c:v>
                </c:pt>
                <c:pt idx="4397">
                  <c:v>21.984999999999999</c:v>
                </c:pt>
                <c:pt idx="4398">
                  <c:v>21.99</c:v>
                </c:pt>
                <c:pt idx="4399">
                  <c:v>21.995000000000001</c:v>
                </c:pt>
                <c:pt idx="4400">
                  <c:v>22</c:v>
                </c:pt>
                <c:pt idx="4401">
                  <c:v>22.004999999999999</c:v>
                </c:pt>
                <c:pt idx="4402">
                  <c:v>22.01</c:v>
                </c:pt>
                <c:pt idx="4403">
                  <c:v>22.015000000000001</c:v>
                </c:pt>
                <c:pt idx="4404">
                  <c:v>22.02</c:v>
                </c:pt>
                <c:pt idx="4405">
                  <c:v>22.024999999999999</c:v>
                </c:pt>
                <c:pt idx="4406">
                  <c:v>22.03</c:v>
                </c:pt>
                <c:pt idx="4407">
                  <c:v>22.035</c:v>
                </c:pt>
                <c:pt idx="4408">
                  <c:v>22.04</c:v>
                </c:pt>
                <c:pt idx="4409">
                  <c:v>22.045000000000002</c:v>
                </c:pt>
                <c:pt idx="4410">
                  <c:v>22.05</c:v>
                </c:pt>
                <c:pt idx="4411">
                  <c:v>22.055</c:v>
                </c:pt>
                <c:pt idx="4412">
                  <c:v>22.06</c:v>
                </c:pt>
                <c:pt idx="4413">
                  <c:v>22.065000000000001</c:v>
                </c:pt>
                <c:pt idx="4414">
                  <c:v>22.07</c:v>
                </c:pt>
                <c:pt idx="4415">
                  <c:v>22.074999999999999</c:v>
                </c:pt>
                <c:pt idx="4416">
                  <c:v>22.08</c:v>
                </c:pt>
                <c:pt idx="4417">
                  <c:v>22.085000000000001</c:v>
                </c:pt>
                <c:pt idx="4418">
                  <c:v>22.09</c:v>
                </c:pt>
                <c:pt idx="4419">
                  <c:v>22.094999999999999</c:v>
                </c:pt>
                <c:pt idx="4420">
                  <c:v>22.1</c:v>
                </c:pt>
                <c:pt idx="4421">
                  <c:v>22.105</c:v>
                </c:pt>
                <c:pt idx="4422">
                  <c:v>22.11</c:v>
                </c:pt>
                <c:pt idx="4423">
                  <c:v>22.114999999999998</c:v>
                </c:pt>
                <c:pt idx="4424">
                  <c:v>22.12</c:v>
                </c:pt>
                <c:pt idx="4425">
                  <c:v>22.125</c:v>
                </c:pt>
                <c:pt idx="4426">
                  <c:v>22.13</c:v>
                </c:pt>
                <c:pt idx="4427">
                  <c:v>22.135000000000002</c:v>
                </c:pt>
                <c:pt idx="4428">
                  <c:v>22.14</c:v>
                </c:pt>
                <c:pt idx="4429">
                  <c:v>22.145</c:v>
                </c:pt>
                <c:pt idx="4430">
                  <c:v>22.15</c:v>
                </c:pt>
                <c:pt idx="4431">
                  <c:v>22.155000000000001</c:v>
                </c:pt>
                <c:pt idx="4432">
                  <c:v>22.16</c:v>
                </c:pt>
                <c:pt idx="4433">
                  <c:v>22.164999999999999</c:v>
                </c:pt>
                <c:pt idx="4434">
                  <c:v>22.17</c:v>
                </c:pt>
                <c:pt idx="4435">
                  <c:v>22.175000000000001</c:v>
                </c:pt>
                <c:pt idx="4436">
                  <c:v>22.18</c:v>
                </c:pt>
                <c:pt idx="4437">
                  <c:v>22.184999999999999</c:v>
                </c:pt>
                <c:pt idx="4438">
                  <c:v>22.19</c:v>
                </c:pt>
                <c:pt idx="4439">
                  <c:v>22.195</c:v>
                </c:pt>
                <c:pt idx="4440">
                  <c:v>22.2</c:v>
                </c:pt>
                <c:pt idx="4441">
                  <c:v>22.204999999999998</c:v>
                </c:pt>
                <c:pt idx="4442">
                  <c:v>22.21</c:v>
                </c:pt>
                <c:pt idx="4443">
                  <c:v>22.215</c:v>
                </c:pt>
                <c:pt idx="4444">
                  <c:v>22.22</c:v>
                </c:pt>
                <c:pt idx="4445">
                  <c:v>22.225000000000001</c:v>
                </c:pt>
                <c:pt idx="4446">
                  <c:v>22.23</c:v>
                </c:pt>
                <c:pt idx="4447">
                  <c:v>22.234999999999999</c:v>
                </c:pt>
                <c:pt idx="4448">
                  <c:v>22.24</c:v>
                </c:pt>
                <c:pt idx="4449">
                  <c:v>22.245000000000001</c:v>
                </c:pt>
                <c:pt idx="4450">
                  <c:v>22.25</c:v>
                </c:pt>
                <c:pt idx="4451">
                  <c:v>22.254999999999999</c:v>
                </c:pt>
                <c:pt idx="4452">
                  <c:v>22.26</c:v>
                </c:pt>
                <c:pt idx="4453">
                  <c:v>22.265000000000001</c:v>
                </c:pt>
                <c:pt idx="4454">
                  <c:v>22.27</c:v>
                </c:pt>
                <c:pt idx="4455">
                  <c:v>22.274999999999999</c:v>
                </c:pt>
                <c:pt idx="4456">
                  <c:v>22.28</c:v>
                </c:pt>
                <c:pt idx="4457">
                  <c:v>22.285</c:v>
                </c:pt>
                <c:pt idx="4458">
                  <c:v>22.29</c:v>
                </c:pt>
                <c:pt idx="4459">
                  <c:v>22.295000000000002</c:v>
                </c:pt>
                <c:pt idx="4460">
                  <c:v>22.3</c:v>
                </c:pt>
                <c:pt idx="4461">
                  <c:v>22.305</c:v>
                </c:pt>
                <c:pt idx="4462">
                  <c:v>22.31</c:v>
                </c:pt>
                <c:pt idx="4463">
                  <c:v>22.315000000000001</c:v>
                </c:pt>
                <c:pt idx="4464">
                  <c:v>22.32</c:v>
                </c:pt>
                <c:pt idx="4465">
                  <c:v>22.324999999999999</c:v>
                </c:pt>
                <c:pt idx="4466">
                  <c:v>22.33</c:v>
                </c:pt>
                <c:pt idx="4467">
                  <c:v>22.335000000000001</c:v>
                </c:pt>
                <c:pt idx="4468">
                  <c:v>22.34</c:v>
                </c:pt>
                <c:pt idx="4469">
                  <c:v>22.344999999999999</c:v>
                </c:pt>
                <c:pt idx="4470">
                  <c:v>22.35</c:v>
                </c:pt>
                <c:pt idx="4471">
                  <c:v>22.355</c:v>
                </c:pt>
                <c:pt idx="4472">
                  <c:v>22.36</c:v>
                </c:pt>
                <c:pt idx="4473">
                  <c:v>22.364999999999998</c:v>
                </c:pt>
                <c:pt idx="4474">
                  <c:v>22.37</c:v>
                </c:pt>
                <c:pt idx="4475">
                  <c:v>22.375</c:v>
                </c:pt>
                <c:pt idx="4476">
                  <c:v>22.38</c:v>
                </c:pt>
                <c:pt idx="4477">
                  <c:v>22.385000000000002</c:v>
                </c:pt>
                <c:pt idx="4478">
                  <c:v>22.39</c:v>
                </c:pt>
                <c:pt idx="4479">
                  <c:v>22.395</c:v>
                </c:pt>
                <c:pt idx="4480">
                  <c:v>22.4</c:v>
                </c:pt>
                <c:pt idx="4481">
                  <c:v>22.405000000000001</c:v>
                </c:pt>
                <c:pt idx="4482">
                  <c:v>22.41</c:v>
                </c:pt>
                <c:pt idx="4483">
                  <c:v>22.414999999999999</c:v>
                </c:pt>
                <c:pt idx="4484">
                  <c:v>22.42</c:v>
                </c:pt>
                <c:pt idx="4485">
                  <c:v>22.425000000000001</c:v>
                </c:pt>
                <c:pt idx="4486">
                  <c:v>22.43</c:v>
                </c:pt>
                <c:pt idx="4487">
                  <c:v>22.434999999999999</c:v>
                </c:pt>
                <c:pt idx="4488">
                  <c:v>22.44</c:v>
                </c:pt>
                <c:pt idx="4489">
                  <c:v>22.445</c:v>
                </c:pt>
                <c:pt idx="4490">
                  <c:v>22.45</c:v>
                </c:pt>
                <c:pt idx="4491">
                  <c:v>22.454999999999998</c:v>
                </c:pt>
                <c:pt idx="4492">
                  <c:v>22.46</c:v>
                </c:pt>
                <c:pt idx="4493">
                  <c:v>22.465</c:v>
                </c:pt>
                <c:pt idx="4494">
                  <c:v>22.47</c:v>
                </c:pt>
                <c:pt idx="4495">
                  <c:v>22.475000000000001</c:v>
                </c:pt>
                <c:pt idx="4496">
                  <c:v>22.48</c:v>
                </c:pt>
                <c:pt idx="4497">
                  <c:v>22.484999999999999</c:v>
                </c:pt>
                <c:pt idx="4498">
                  <c:v>22.49</c:v>
                </c:pt>
                <c:pt idx="4499">
                  <c:v>22.495000000000001</c:v>
                </c:pt>
                <c:pt idx="4500">
                  <c:v>22.5</c:v>
                </c:pt>
                <c:pt idx="4501">
                  <c:v>22.504999999999999</c:v>
                </c:pt>
                <c:pt idx="4502">
                  <c:v>22.51</c:v>
                </c:pt>
                <c:pt idx="4503">
                  <c:v>22.515000000000001</c:v>
                </c:pt>
                <c:pt idx="4504">
                  <c:v>22.52</c:v>
                </c:pt>
                <c:pt idx="4505">
                  <c:v>22.524999999999999</c:v>
                </c:pt>
                <c:pt idx="4506">
                  <c:v>22.53</c:v>
                </c:pt>
                <c:pt idx="4507">
                  <c:v>22.535</c:v>
                </c:pt>
                <c:pt idx="4508">
                  <c:v>22.54</c:v>
                </c:pt>
                <c:pt idx="4509">
                  <c:v>22.545000000000002</c:v>
                </c:pt>
                <c:pt idx="4510">
                  <c:v>22.55</c:v>
                </c:pt>
                <c:pt idx="4511">
                  <c:v>22.555</c:v>
                </c:pt>
                <c:pt idx="4512">
                  <c:v>22.56</c:v>
                </c:pt>
                <c:pt idx="4513">
                  <c:v>22.565000000000001</c:v>
                </c:pt>
                <c:pt idx="4514">
                  <c:v>22.57</c:v>
                </c:pt>
                <c:pt idx="4515">
                  <c:v>22.574999999999999</c:v>
                </c:pt>
                <c:pt idx="4516">
                  <c:v>22.58</c:v>
                </c:pt>
                <c:pt idx="4517">
                  <c:v>22.585000000000001</c:v>
                </c:pt>
                <c:pt idx="4518">
                  <c:v>22.59</c:v>
                </c:pt>
                <c:pt idx="4519">
                  <c:v>22.594999999999999</c:v>
                </c:pt>
                <c:pt idx="4520">
                  <c:v>22.6</c:v>
                </c:pt>
                <c:pt idx="4521">
                  <c:v>22.605</c:v>
                </c:pt>
                <c:pt idx="4522">
                  <c:v>22.61</c:v>
                </c:pt>
                <c:pt idx="4523">
                  <c:v>22.614999999999998</c:v>
                </c:pt>
                <c:pt idx="4524">
                  <c:v>22.62</c:v>
                </c:pt>
                <c:pt idx="4525">
                  <c:v>22.625</c:v>
                </c:pt>
                <c:pt idx="4526">
                  <c:v>22.63</c:v>
                </c:pt>
                <c:pt idx="4527">
                  <c:v>22.635000000000002</c:v>
                </c:pt>
                <c:pt idx="4528">
                  <c:v>22.64</c:v>
                </c:pt>
                <c:pt idx="4529">
                  <c:v>22.645</c:v>
                </c:pt>
                <c:pt idx="4530">
                  <c:v>22.65</c:v>
                </c:pt>
                <c:pt idx="4531">
                  <c:v>22.655000000000001</c:v>
                </c:pt>
                <c:pt idx="4532">
                  <c:v>22.66</c:v>
                </c:pt>
                <c:pt idx="4533">
                  <c:v>22.664999999999999</c:v>
                </c:pt>
                <c:pt idx="4534">
                  <c:v>22.67</c:v>
                </c:pt>
                <c:pt idx="4535">
                  <c:v>22.675000000000001</c:v>
                </c:pt>
                <c:pt idx="4536">
                  <c:v>22.68</c:v>
                </c:pt>
                <c:pt idx="4537">
                  <c:v>22.684999999999999</c:v>
                </c:pt>
                <c:pt idx="4538">
                  <c:v>22.69</c:v>
                </c:pt>
                <c:pt idx="4539">
                  <c:v>22.695</c:v>
                </c:pt>
                <c:pt idx="4540">
                  <c:v>22.7</c:v>
                </c:pt>
                <c:pt idx="4541">
                  <c:v>22.704999999999998</c:v>
                </c:pt>
                <c:pt idx="4542">
                  <c:v>22.71</c:v>
                </c:pt>
                <c:pt idx="4543">
                  <c:v>22.715</c:v>
                </c:pt>
                <c:pt idx="4544">
                  <c:v>22.72</c:v>
                </c:pt>
                <c:pt idx="4545">
                  <c:v>22.725000000000001</c:v>
                </c:pt>
                <c:pt idx="4546">
                  <c:v>22.73</c:v>
                </c:pt>
                <c:pt idx="4547">
                  <c:v>22.734999999999999</c:v>
                </c:pt>
                <c:pt idx="4548">
                  <c:v>22.74</c:v>
                </c:pt>
                <c:pt idx="4549">
                  <c:v>22.745000000000001</c:v>
                </c:pt>
                <c:pt idx="4550">
                  <c:v>22.75</c:v>
                </c:pt>
                <c:pt idx="4551">
                  <c:v>22.754999999999999</c:v>
                </c:pt>
                <c:pt idx="4552">
                  <c:v>22.76</c:v>
                </c:pt>
                <c:pt idx="4553">
                  <c:v>22.765000000000001</c:v>
                </c:pt>
                <c:pt idx="4554">
                  <c:v>22.77</c:v>
                </c:pt>
                <c:pt idx="4555">
                  <c:v>22.774999999999999</c:v>
                </c:pt>
                <c:pt idx="4556">
                  <c:v>22.78</c:v>
                </c:pt>
                <c:pt idx="4557">
                  <c:v>22.785</c:v>
                </c:pt>
                <c:pt idx="4558">
                  <c:v>22.79</c:v>
                </c:pt>
                <c:pt idx="4559">
                  <c:v>22.795000000000002</c:v>
                </c:pt>
                <c:pt idx="4560">
                  <c:v>22.8</c:v>
                </c:pt>
                <c:pt idx="4561">
                  <c:v>22.805</c:v>
                </c:pt>
                <c:pt idx="4562">
                  <c:v>22.81</c:v>
                </c:pt>
                <c:pt idx="4563">
                  <c:v>22.815000000000001</c:v>
                </c:pt>
                <c:pt idx="4564">
                  <c:v>22.82</c:v>
                </c:pt>
                <c:pt idx="4565">
                  <c:v>22.824999999999999</c:v>
                </c:pt>
                <c:pt idx="4566">
                  <c:v>22.83</c:v>
                </c:pt>
                <c:pt idx="4567">
                  <c:v>22.835000000000001</c:v>
                </c:pt>
                <c:pt idx="4568">
                  <c:v>22.84</c:v>
                </c:pt>
                <c:pt idx="4569">
                  <c:v>22.844999999999999</c:v>
                </c:pt>
                <c:pt idx="4570">
                  <c:v>22.85</c:v>
                </c:pt>
                <c:pt idx="4571">
                  <c:v>22.855</c:v>
                </c:pt>
                <c:pt idx="4572">
                  <c:v>22.86</c:v>
                </c:pt>
                <c:pt idx="4573">
                  <c:v>22.864999999999998</c:v>
                </c:pt>
                <c:pt idx="4574">
                  <c:v>22.87</c:v>
                </c:pt>
                <c:pt idx="4575">
                  <c:v>22.875</c:v>
                </c:pt>
                <c:pt idx="4576">
                  <c:v>22.88</c:v>
                </c:pt>
                <c:pt idx="4577">
                  <c:v>22.885000000000002</c:v>
                </c:pt>
                <c:pt idx="4578">
                  <c:v>22.89</c:v>
                </c:pt>
                <c:pt idx="4579">
                  <c:v>22.895</c:v>
                </c:pt>
                <c:pt idx="4580">
                  <c:v>22.9</c:v>
                </c:pt>
                <c:pt idx="4581">
                  <c:v>22.905000000000001</c:v>
                </c:pt>
                <c:pt idx="4582">
                  <c:v>22.91</c:v>
                </c:pt>
                <c:pt idx="4583">
                  <c:v>22.914999999999999</c:v>
                </c:pt>
                <c:pt idx="4584">
                  <c:v>22.92</c:v>
                </c:pt>
                <c:pt idx="4585">
                  <c:v>22.925000000000001</c:v>
                </c:pt>
                <c:pt idx="4586">
                  <c:v>22.93</c:v>
                </c:pt>
                <c:pt idx="4587">
                  <c:v>22.934999999999999</c:v>
                </c:pt>
                <c:pt idx="4588">
                  <c:v>22.94</c:v>
                </c:pt>
                <c:pt idx="4589">
                  <c:v>22.945</c:v>
                </c:pt>
                <c:pt idx="4590">
                  <c:v>22.95</c:v>
                </c:pt>
                <c:pt idx="4591">
                  <c:v>22.954999999999998</c:v>
                </c:pt>
                <c:pt idx="4592">
                  <c:v>22.96</c:v>
                </c:pt>
                <c:pt idx="4593">
                  <c:v>22.965</c:v>
                </c:pt>
                <c:pt idx="4594">
                  <c:v>22.97</c:v>
                </c:pt>
                <c:pt idx="4595">
                  <c:v>22.975000000000001</c:v>
                </c:pt>
                <c:pt idx="4596">
                  <c:v>22.98</c:v>
                </c:pt>
                <c:pt idx="4597">
                  <c:v>22.984999999999999</c:v>
                </c:pt>
                <c:pt idx="4598">
                  <c:v>22.99</c:v>
                </c:pt>
                <c:pt idx="4599">
                  <c:v>22.995000000000001</c:v>
                </c:pt>
                <c:pt idx="4600">
                  <c:v>23</c:v>
                </c:pt>
                <c:pt idx="4601">
                  <c:v>23.004999999999999</c:v>
                </c:pt>
                <c:pt idx="4602">
                  <c:v>23.01</c:v>
                </c:pt>
                <c:pt idx="4603">
                  <c:v>23.015000000000001</c:v>
                </c:pt>
                <c:pt idx="4604">
                  <c:v>23.02</c:v>
                </c:pt>
                <c:pt idx="4605">
                  <c:v>23.024999999999999</c:v>
                </c:pt>
                <c:pt idx="4606">
                  <c:v>23.03</c:v>
                </c:pt>
                <c:pt idx="4607">
                  <c:v>23.035</c:v>
                </c:pt>
                <c:pt idx="4608">
                  <c:v>23.04</c:v>
                </c:pt>
                <c:pt idx="4609">
                  <c:v>23.045000000000002</c:v>
                </c:pt>
                <c:pt idx="4610">
                  <c:v>23.05</c:v>
                </c:pt>
                <c:pt idx="4611">
                  <c:v>23.055</c:v>
                </c:pt>
                <c:pt idx="4612">
                  <c:v>23.06</c:v>
                </c:pt>
                <c:pt idx="4613">
                  <c:v>23.065000000000001</c:v>
                </c:pt>
                <c:pt idx="4614">
                  <c:v>23.07</c:v>
                </c:pt>
                <c:pt idx="4615">
                  <c:v>23.074999999999999</c:v>
                </c:pt>
                <c:pt idx="4616">
                  <c:v>23.08</c:v>
                </c:pt>
                <c:pt idx="4617">
                  <c:v>23.085000000000001</c:v>
                </c:pt>
                <c:pt idx="4618">
                  <c:v>23.09</c:v>
                </c:pt>
                <c:pt idx="4619">
                  <c:v>23.094999999999999</c:v>
                </c:pt>
                <c:pt idx="4620">
                  <c:v>23.1</c:v>
                </c:pt>
                <c:pt idx="4621">
                  <c:v>23.105</c:v>
                </c:pt>
                <c:pt idx="4622">
                  <c:v>23.11</c:v>
                </c:pt>
                <c:pt idx="4623">
                  <c:v>23.114999999999998</c:v>
                </c:pt>
                <c:pt idx="4624">
                  <c:v>23.12</c:v>
                </c:pt>
                <c:pt idx="4625">
                  <c:v>23.125</c:v>
                </c:pt>
                <c:pt idx="4626">
                  <c:v>23.13</c:v>
                </c:pt>
                <c:pt idx="4627">
                  <c:v>23.135000000000002</c:v>
                </c:pt>
                <c:pt idx="4628">
                  <c:v>23.14</c:v>
                </c:pt>
                <c:pt idx="4629">
                  <c:v>23.145</c:v>
                </c:pt>
                <c:pt idx="4630">
                  <c:v>23.15</c:v>
                </c:pt>
                <c:pt idx="4631">
                  <c:v>23.155000000000001</c:v>
                </c:pt>
                <c:pt idx="4632">
                  <c:v>23.16</c:v>
                </c:pt>
                <c:pt idx="4633">
                  <c:v>23.164999999999999</c:v>
                </c:pt>
                <c:pt idx="4634">
                  <c:v>23.17</c:v>
                </c:pt>
                <c:pt idx="4635">
                  <c:v>23.175000000000001</c:v>
                </c:pt>
                <c:pt idx="4636">
                  <c:v>23.18</c:v>
                </c:pt>
                <c:pt idx="4637">
                  <c:v>23.184999999999999</c:v>
                </c:pt>
                <c:pt idx="4638">
                  <c:v>23.19</c:v>
                </c:pt>
                <c:pt idx="4639">
                  <c:v>23.195</c:v>
                </c:pt>
                <c:pt idx="4640">
                  <c:v>23.2</c:v>
                </c:pt>
                <c:pt idx="4641">
                  <c:v>23.204999999999998</c:v>
                </c:pt>
                <c:pt idx="4642">
                  <c:v>23.21</c:v>
                </c:pt>
                <c:pt idx="4643">
                  <c:v>23.215</c:v>
                </c:pt>
                <c:pt idx="4644">
                  <c:v>23.22</c:v>
                </c:pt>
                <c:pt idx="4645">
                  <c:v>23.225000000000001</c:v>
                </c:pt>
                <c:pt idx="4646">
                  <c:v>23.23</c:v>
                </c:pt>
                <c:pt idx="4647">
                  <c:v>23.234999999999999</c:v>
                </c:pt>
                <c:pt idx="4648">
                  <c:v>23.24</c:v>
                </c:pt>
                <c:pt idx="4649">
                  <c:v>23.245000000000001</c:v>
                </c:pt>
                <c:pt idx="4650">
                  <c:v>23.25</c:v>
                </c:pt>
                <c:pt idx="4651">
                  <c:v>23.254999999999999</c:v>
                </c:pt>
                <c:pt idx="4652">
                  <c:v>23.26</c:v>
                </c:pt>
                <c:pt idx="4653">
                  <c:v>23.265000000000001</c:v>
                </c:pt>
                <c:pt idx="4654">
                  <c:v>23.27</c:v>
                </c:pt>
                <c:pt idx="4655">
                  <c:v>23.274999999999999</c:v>
                </c:pt>
                <c:pt idx="4656">
                  <c:v>23.28</c:v>
                </c:pt>
                <c:pt idx="4657">
                  <c:v>23.285</c:v>
                </c:pt>
                <c:pt idx="4658">
                  <c:v>23.29</c:v>
                </c:pt>
                <c:pt idx="4659">
                  <c:v>23.295000000000002</c:v>
                </c:pt>
                <c:pt idx="4660">
                  <c:v>23.3</c:v>
                </c:pt>
                <c:pt idx="4661">
                  <c:v>23.305</c:v>
                </c:pt>
                <c:pt idx="4662">
                  <c:v>23.31</c:v>
                </c:pt>
                <c:pt idx="4663">
                  <c:v>23.315000000000001</c:v>
                </c:pt>
                <c:pt idx="4664">
                  <c:v>23.32</c:v>
                </c:pt>
                <c:pt idx="4665">
                  <c:v>23.324999999999999</c:v>
                </c:pt>
                <c:pt idx="4666">
                  <c:v>23.33</c:v>
                </c:pt>
                <c:pt idx="4667">
                  <c:v>23.335000000000001</c:v>
                </c:pt>
                <c:pt idx="4668">
                  <c:v>23.34</c:v>
                </c:pt>
                <c:pt idx="4669">
                  <c:v>23.344999999999999</c:v>
                </c:pt>
                <c:pt idx="4670">
                  <c:v>23.35</c:v>
                </c:pt>
                <c:pt idx="4671">
                  <c:v>23.355</c:v>
                </c:pt>
                <c:pt idx="4672">
                  <c:v>23.36</c:v>
                </c:pt>
                <c:pt idx="4673">
                  <c:v>23.364999999999998</c:v>
                </c:pt>
                <c:pt idx="4674">
                  <c:v>23.37</c:v>
                </c:pt>
                <c:pt idx="4675">
                  <c:v>23.375</c:v>
                </c:pt>
                <c:pt idx="4676">
                  <c:v>23.38</c:v>
                </c:pt>
                <c:pt idx="4677">
                  <c:v>23.385000000000002</c:v>
                </c:pt>
                <c:pt idx="4678">
                  <c:v>23.39</c:v>
                </c:pt>
                <c:pt idx="4679">
                  <c:v>23.395</c:v>
                </c:pt>
                <c:pt idx="4680">
                  <c:v>23.4</c:v>
                </c:pt>
                <c:pt idx="4681">
                  <c:v>23.405000000000001</c:v>
                </c:pt>
                <c:pt idx="4682">
                  <c:v>23.41</c:v>
                </c:pt>
                <c:pt idx="4683">
                  <c:v>23.414999999999999</c:v>
                </c:pt>
                <c:pt idx="4684">
                  <c:v>23.42</c:v>
                </c:pt>
                <c:pt idx="4685">
                  <c:v>23.425000000000001</c:v>
                </c:pt>
                <c:pt idx="4686">
                  <c:v>23.43</c:v>
                </c:pt>
                <c:pt idx="4687">
                  <c:v>23.434999999999999</c:v>
                </c:pt>
                <c:pt idx="4688">
                  <c:v>23.44</c:v>
                </c:pt>
                <c:pt idx="4689">
                  <c:v>23.445</c:v>
                </c:pt>
                <c:pt idx="4690">
                  <c:v>23.45</c:v>
                </c:pt>
                <c:pt idx="4691">
                  <c:v>23.454999999999998</c:v>
                </c:pt>
                <c:pt idx="4692">
                  <c:v>23.46</c:v>
                </c:pt>
                <c:pt idx="4693">
                  <c:v>23.465</c:v>
                </c:pt>
                <c:pt idx="4694">
                  <c:v>23.47</c:v>
                </c:pt>
                <c:pt idx="4695">
                  <c:v>23.475000000000001</c:v>
                </c:pt>
                <c:pt idx="4696">
                  <c:v>23.48</c:v>
                </c:pt>
                <c:pt idx="4697">
                  <c:v>23.484999999999999</c:v>
                </c:pt>
                <c:pt idx="4698">
                  <c:v>23.49</c:v>
                </c:pt>
                <c:pt idx="4699">
                  <c:v>23.495000000000001</c:v>
                </c:pt>
                <c:pt idx="4700">
                  <c:v>23.5</c:v>
                </c:pt>
                <c:pt idx="4701">
                  <c:v>23.504999999999999</c:v>
                </c:pt>
                <c:pt idx="4702">
                  <c:v>23.51</c:v>
                </c:pt>
                <c:pt idx="4703">
                  <c:v>23.515000000000001</c:v>
                </c:pt>
                <c:pt idx="4704">
                  <c:v>23.52</c:v>
                </c:pt>
                <c:pt idx="4705">
                  <c:v>23.524999999999999</c:v>
                </c:pt>
                <c:pt idx="4706">
                  <c:v>23.53</c:v>
                </c:pt>
                <c:pt idx="4707">
                  <c:v>23.535</c:v>
                </c:pt>
                <c:pt idx="4708">
                  <c:v>23.54</c:v>
                </c:pt>
                <c:pt idx="4709">
                  <c:v>23.545000000000002</c:v>
                </c:pt>
                <c:pt idx="4710">
                  <c:v>23.55</c:v>
                </c:pt>
                <c:pt idx="4711">
                  <c:v>23.555</c:v>
                </c:pt>
                <c:pt idx="4712">
                  <c:v>23.56</c:v>
                </c:pt>
                <c:pt idx="4713">
                  <c:v>23.565000000000001</c:v>
                </c:pt>
                <c:pt idx="4714">
                  <c:v>23.57</c:v>
                </c:pt>
                <c:pt idx="4715">
                  <c:v>23.574999999999999</c:v>
                </c:pt>
                <c:pt idx="4716">
                  <c:v>23.58</c:v>
                </c:pt>
                <c:pt idx="4717">
                  <c:v>23.585000000000001</c:v>
                </c:pt>
                <c:pt idx="4718">
                  <c:v>23.59</c:v>
                </c:pt>
                <c:pt idx="4719">
                  <c:v>23.594999999999999</c:v>
                </c:pt>
                <c:pt idx="4720">
                  <c:v>23.6</c:v>
                </c:pt>
                <c:pt idx="4721">
                  <c:v>23.605</c:v>
                </c:pt>
                <c:pt idx="4722">
                  <c:v>23.61</c:v>
                </c:pt>
                <c:pt idx="4723">
                  <c:v>23.614999999999998</c:v>
                </c:pt>
                <c:pt idx="4724">
                  <c:v>23.62</c:v>
                </c:pt>
                <c:pt idx="4725">
                  <c:v>23.625</c:v>
                </c:pt>
                <c:pt idx="4726">
                  <c:v>23.63</c:v>
                </c:pt>
                <c:pt idx="4727">
                  <c:v>23.635000000000002</c:v>
                </c:pt>
                <c:pt idx="4728">
                  <c:v>23.64</c:v>
                </c:pt>
                <c:pt idx="4729">
                  <c:v>23.645</c:v>
                </c:pt>
                <c:pt idx="4730">
                  <c:v>23.65</c:v>
                </c:pt>
                <c:pt idx="4731">
                  <c:v>23.655000000000001</c:v>
                </c:pt>
                <c:pt idx="4732">
                  <c:v>23.66</c:v>
                </c:pt>
                <c:pt idx="4733">
                  <c:v>23.664999999999999</c:v>
                </c:pt>
                <c:pt idx="4734">
                  <c:v>23.67</c:v>
                </c:pt>
                <c:pt idx="4735">
                  <c:v>23.675000000000001</c:v>
                </c:pt>
                <c:pt idx="4736">
                  <c:v>23.68</c:v>
                </c:pt>
                <c:pt idx="4737">
                  <c:v>23.684999999999999</c:v>
                </c:pt>
                <c:pt idx="4738">
                  <c:v>23.69</c:v>
                </c:pt>
                <c:pt idx="4739">
                  <c:v>23.695</c:v>
                </c:pt>
                <c:pt idx="4740">
                  <c:v>23.7</c:v>
                </c:pt>
                <c:pt idx="4741">
                  <c:v>23.704999999999998</c:v>
                </c:pt>
                <c:pt idx="4742">
                  <c:v>23.71</c:v>
                </c:pt>
                <c:pt idx="4743">
                  <c:v>23.715</c:v>
                </c:pt>
                <c:pt idx="4744">
                  <c:v>23.72</c:v>
                </c:pt>
                <c:pt idx="4745">
                  <c:v>23.725000000000001</c:v>
                </c:pt>
                <c:pt idx="4746">
                  <c:v>23.73</c:v>
                </c:pt>
                <c:pt idx="4747">
                  <c:v>23.734999999999999</c:v>
                </c:pt>
                <c:pt idx="4748">
                  <c:v>23.74</c:v>
                </c:pt>
                <c:pt idx="4749">
                  <c:v>23.745000000000001</c:v>
                </c:pt>
                <c:pt idx="4750">
                  <c:v>23.75</c:v>
                </c:pt>
                <c:pt idx="4751">
                  <c:v>23.754999999999999</c:v>
                </c:pt>
                <c:pt idx="4752">
                  <c:v>23.76</c:v>
                </c:pt>
                <c:pt idx="4753">
                  <c:v>23.765000000000001</c:v>
                </c:pt>
                <c:pt idx="4754">
                  <c:v>23.77</c:v>
                </c:pt>
                <c:pt idx="4755">
                  <c:v>23.774999999999999</c:v>
                </c:pt>
                <c:pt idx="4756">
                  <c:v>23.78</c:v>
                </c:pt>
                <c:pt idx="4757">
                  <c:v>23.785</c:v>
                </c:pt>
                <c:pt idx="4758">
                  <c:v>23.79</c:v>
                </c:pt>
                <c:pt idx="4759">
                  <c:v>23.795000000000002</c:v>
                </c:pt>
                <c:pt idx="4760">
                  <c:v>23.8</c:v>
                </c:pt>
                <c:pt idx="4761">
                  <c:v>23.805</c:v>
                </c:pt>
                <c:pt idx="4762">
                  <c:v>23.81</c:v>
                </c:pt>
                <c:pt idx="4763">
                  <c:v>23.815000000000001</c:v>
                </c:pt>
                <c:pt idx="4764">
                  <c:v>23.82</c:v>
                </c:pt>
                <c:pt idx="4765">
                  <c:v>23.824999999999999</c:v>
                </c:pt>
                <c:pt idx="4766">
                  <c:v>23.83</c:v>
                </c:pt>
                <c:pt idx="4767">
                  <c:v>23.835000000000001</c:v>
                </c:pt>
                <c:pt idx="4768">
                  <c:v>23.84</c:v>
                </c:pt>
                <c:pt idx="4769">
                  <c:v>23.844999999999999</c:v>
                </c:pt>
                <c:pt idx="4770">
                  <c:v>23.85</c:v>
                </c:pt>
                <c:pt idx="4771">
                  <c:v>23.855</c:v>
                </c:pt>
                <c:pt idx="4772">
                  <c:v>23.86</c:v>
                </c:pt>
                <c:pt idx="4773">
                  <c:v>23.864999999999998</c:v>
                </c:pt>
                <c:pt idx="4774">
                  <c:v>23.87</c:v>
                </c:pt>
                <c:pt idx="4775">
                  <c:v>23.875</c:v>
                </c:pt>
                <c:pt idx="4776">
                  <c:v>23.88</c:v>
                </c:pt>
                <c:pt idx="4777">
                  <c:v>23.885000000000002</c:v>
                </c:pt>
                <c:pt idx="4778">
                  <c:v>23.89</c:v>
                </c:pt>
                <c:pt idx="4779">
                  <c:v>23.895</c:v>
                </c:pt>
                <c:pt idx="4780">
                  <c:v>23.9</c:v>
                </c:pt>
                <c:pt idx="4781">
                  <c:v>23.905000000000001</c:v>
                </c:pt>
                <c:pt idx="4782">
                  <c:v>23.91</c:v>
                </c:pt>
                <c:pt idx="4783">
                  <c:v>23.914999999999999</c:v>
                </c:pt>
                <c:pt idx="4784">
                  <c:v>23.92</c:v>
                </c:pt>
                <c:pt idx="4785">
                  <c:v>23.925000000000001</c:v>
                </c:pt>
                <c:pt idx="4786">
                  <c:v>23.93</c:v>
                </c:pt>
                <c:pt idx="4787">
                  <c:v>23.934999999999999</c:v>
                </c:pt>
                <c:pt idx="4788">
                  <c:v>23.94</c:v>
                </c:pt>
                <c:pt idx="4789">
                  <c:v>23.945</c:v>
                </c:pt>
                <c:pt idx="4790">
                  <c:v>23.95</c:v>
                </c:pt>
                <c:pt idx="4791">
                  <c:v>23.954999999999998</c:v>
                </c:pt>
                <c:pt idx="4792">
                  <c:v>23.96</c:v>
                </c:pt>
                <c:pt idx="4793">
                  <c:v>23.965</c:v>
                </c:pt>
                <c:pt idx="4794">
                  <c:v>23.97</c:v>
                </c:pt>
                <c:pt idx="4795">
                  <c:v>23.975000000000001</c:v>
                </c:pt>
                <c:pt idx="4796">
                  <c:v>23.98</c:v>
                </c:pt>
                <c:pt idx="4797">
                  <c:v>23.984999999999999</c:v>
                </c:pt>
                <c:pt idx="4798">
                  <c:v>23.99</c:v>
                </c:pt>
                <c:pt idx="4799">
                  <c:v>23.995000000000001</c:v>
                </c:pt>
                <c:pt idx="4800">
                  <c:v>24</c:v>
                </c:pt>
                <c:pt idx="4801">
                  <c:v>24.004999999999999</c:v>
                </c:pt>
                <c:pt idx="4802">
                  <c:v>24.01</c:v>
                </c:pt>
                <c:pt idx="4803">
                  <c:v>24.015000000000001</c:v>
                </c:pt>
                <c:pt idx="4804">
                  <c:v>24.02</c:v>
                </c:pt>
                <c:pt idx="4805">
                  <c:v>24.024999999999999</c:v>
                </c:pt>
                <c:pt idx="4806">
                  <c:v>24.03</c:v>
                </c:pt>
                <c:pt idx="4807">
                  <c:v>24.035</c:v>
                </c:pt>
                <c:pt idx="4808">
                  <c:v>24.04</c:v>
                </c:pt>
                <c:pt idx="4809">
                  <c:v>24.045000000000002</c:v>
                </c:pt>
                <c:pt idx="4810">
                  <c:v>24.05</c:v>
                </c:pt>
                <c:pt idx="4811">
                  <c:v>24.055</c:v>
                </c:pt>
                <c:pt idx="4812">
                  <c:v>24.06</c:v>
                </c:pt>
                <c:pt idx="4813">
                  <c:v>24.065000000000001</c:v>
                </c:pt>
                <c:pt idx="4814">
                  <c:v>24.07</c:v>
                </c:pt>
                <c:pt idx="4815">
                  <c:v>24.074999999999999</c:v>
                </c:pt>
                <c:pt idx="4816">
                  <c:v>24.08</c:v>
                </c:pt>
                <c:pt idx="4817">
                  <c:v>24.085000000000001</c:v>
                </c:pt>
                <c:pt idx="4818">
                  <c:v>24.09</c:v>
                </c:pt>
                <c:pt idx="4819">
                  <c:v>24.094999999999999</c:v>
                </c:pt>
                <c:pt idx="4820">
                  <c:v>24.1</c:v>
                </c:pt>
                <c:pt idx="4821">
                  <c:v>24.105</c:v>
                </c:pt>
                <c:pt idx="4822">
                  <c:v>24.11</c:v>
                </c:pt>
                <c:pt idx="4823">
                  <c:v>24.114999999999998</c:v>
                </c:pt>
                <c:pt idx="4824">
                  <c:v>24.12</c:v>
                </c:pt>
                <c:pt idx="4825">
                  <c:v>24.125</c:v>
                </c:pt>
                <c:pt idx="4826">
                  <c:v>24.13</c:v>
                </c:pt>
                <c:pt idx="4827">
                  <c:v>24.135000000000002</c:v>
                </c:pt>
                <c:pt idx="4828">
                  <c:v>24.14</c:v>
                </c:pt>
                <c:pt idx="4829">
                  <c:v>24.145</c:v>
                </c:pt>
                <c:pt idx="4830">
                  <c:v>24.15</c:v>
                </c:pt>
                <c:pt idx="4831">
                  <c:v>24.155000000000001</c:v>
                </c:pt>
                <c:pt idx="4832">
                  <c:v>24.16</c:v>
                </c:pt>
                <c:pt idx="4833">
                  <c:v>24.164999999999999</c:v>
                </c:pt>
                <c:pt idx="4834">
                  <c:v>24.17</c:v>
                </c:pt>
                <c:pt idx="4835">
                  <c:v>24.175000000000001</c:v>
                </c:pt>
                <c:pt idx="4836">
                  <c:v>24.18</c:v>
                </c:pt>
                <c:pt idx="4837">
                  <c:v>24.184999999999999</c:v>
                </c:pt>
                <c:pt idx="4838">
                  <c:v>24.19</c:v>
                </c:pt>
                <c:pt idx="4839">
                  <c:v>24.195</c:v>
                </c:pt>
                <c:pt idx="4840">
                  <c:v>24.2</c:v>
                </c:pt>
                <c:pt idx="4841">
                  <c:v>24.204999999999998</c:v>
                </c:pt>
                <c:pt idx="4842">
                  <c:v>24.21</c:v>
                </c:pt>
                <c:pt idx="4843">
                  <c:v>24.215</c:v>
                </c:pt>
                <c:pt idx="4844">
                  <c:v>24.22</c:v>
                </c:pt>
                <c:pt idx="4845">
                  <c:v>24.225000000000001</c:v>
                </c:pt>
                <c:pt idx="4846">
                  <c:v>24.23</c:v>
                </c:pt>
                <c:pt idx="4847">
                  <c:v>24.234999999999999</c:v>
                </c:pt>
                <c:pt idx="4848">
                  <c:v>24.24</c:v>
                </c:pt>
                <c:pt idx="4849">
                  <c:v>24.245000000000001</c:v>
                </c:pt>
                <c:pt idx="4850">
                  <c:v>24.25</c:v>
                </c:pt>
                <c:pt idx="4851">
                  <c:v>24.254999999999999</c:v>
                </c:pt>
                <c:pt idx="4852">
                  <c:v>24.26</c:v>
                </c:pt>
                <c:pt idx="4853">
                  <c:v>24.265000000000001</c:v>
                </c:pt>
                <c:pt idx="4854">
                  <c:v>24.27</c:v>
                </c:pt>
                <c:pt idx="4855">
                  <c:v>24.274999999999999</c:v>
                </c:pt>
                <c:pt idx="4856">
                  <c:v>24.28</c:v>
                </c:pt>
                <c:pt idx="4857">
                  <c:v>24.285</c:v>
                </c:pt>
                <c:pt idx="4858">
                  <c:v>24.29</c:v>
                </c:pt>
                <c:pt idx="4859">
                  <c:v>24.295000000000002</c:v>
                </c:pt>
                <c:pt idx="4860">
                  <c:v>24.3</c:v>
                </c:pt>
                <c:pt idx="4861">
                  <c:v>24.305</c:v>
                </c:pt>
                <c:pt idx="4862">
                  <c:v>24.31</c:v>
                </c:pt>
                <c:pt idx="4863">
                  <c:v>24.315000000000001</c:v>
                </c:pt>
                <c:pt idx="4864">
                  <c:v>24.32</c:v>
                </c:pt>
                <c:pt idx="4865">
                  <c:v>24.324999999999999</c:v>
                </c:pt>
                <c:pt idx="4866">
                  <c:v>24.33</c:v>
                </c:pt>
                <c:pt idx="4867">
                  <c:v>24.335000000000001</c:v>
                </c:pt>
                <c:pt idx="4868">
                  <c:v>24.34</c:v>
                </c:pt>
                <c:pt idx="4869">
                  <c:v>24.344999999999999</c:v>
                </c:pt>
                <c:pt idx="4870">
                  <c:v>24.35</c:v>
                </c:pt>
                <c:pt idx="4871">
                  <c:v>24.355</c:v>
                </c:pt>
                <c:pt idx="4872">
                  <c:v>24.36</c:v>
                </c:pt>
                <c:pt idx="4873">
                  <c:v>24.364999999999998</c:v>
                </c:pt>
                <c:pt idx="4874">
                  <c:v>24.37</c:v>
                </c:pt>
                <c:pt idx="4875">
                  <c:v>24.375</c:v>
                </c:pt>
                <c:pt idx="4876">
                  <c:v>24.38</c:v>
                </c:pt>
                <c:pt idx="4877">
                  <c:v>24.385000000000002</c:v>
                </c:pt>
                <c:pt idx="4878">
                  <c:v>24.39</c:v>
                </c:pt>
                <c:pt idx="4879">
                  <c:v>24.395</c:v>
                </c:pt>
                <c:pt idx="4880">
                  <c:v>24.4</c:v>
                </c:pt>
                <c:pt idx="4881">
                  <c:v>24.405000000000001</c:v>
                </c:pt>
                <c:pt idx="4882">
                  <c:v>24.41</c:v>
                </c:pt>
                <c:pt idx="4883">
                  <c:v>24.414999999999999</c:v>
                </c:pt>
                <c:pt idx="4884">
                  <c:v>24.42</c:v>
                </c:pt>
                <c:pt idx="4885">
                  <c:v>24.425000000000001</c:v>
                </c:pt>
                <c:pt idx="4886">
                  <c:v>24.43</c:v>
                </c:pt>
                <c:pt idx="4887">
                  <c:v>24.434999999999999</c:v>
                </c:pt>
                <c:pt idx="4888">
                  <c:v>24.44</c:v>
                </c:pt>
                <c:pt idx="4889">
                  <c:v>24.445</c:v>
                </c:pt>
                <c:pt idx="4890">
                  <c:v>24.45</c:v>
                </c:pt>
                <c:pt idx="4891">
                  <c:v>24.454999999999998</c:v>
                </c:pt>
                <c:pt idx="4892">
                  <c:v>24.46</c:v>
                </c:pt>
                <c:pt idx="4893">
                  <c:v>24.465</c:v>
                </c:pt>
                <c:pt idx="4894">
                  <c:v>24.47</c:v>
                </c:pt>
                <c:pt idx="4895">
                  <c:v>24.475000000000001</c:v>
                </c:pt>
                <c:pt idx="4896">
                  <c:v>24.48</c:v>
                </c:pt>
                <c:pt idx="4897">
                  <c:v>24.484999999999999</c:v>
                </c:pt>
                <c:pt idx="4898">
                  <c:v>24.49</c:v>
                </c:pt>
                <c:pt idx="4899">
                  <c:v>24.495000000000001</c:v>
                </c:pt>
                <c:pt idx="4900">
                  <c:v>24.5</c:v>
                </c:pt>
                <c:pt idx="4901">
                  <c:v>24.504999999999999</c:v>
                </c:pt>
                <c:pt idx="4902">
                  <c:v>24.51</c:v>
                </c:pt>
                <c:pt idx="4903">
                  <c:v>24.515000000000001</c:v>
                </c:pt>
                <c:pt idx="4904">
                  <c:v>24.52</c:v>
                </c:pt>
                <c:pt idx="4905">
                  <c:v>24.524999999999999</c:v>
                </c:pt>
                <c:pt idx="4906">
                  <c:v>24.53</c:v>
                </c:pt>
                <c:pt idx="4907">
                  <c:v>24.535</c:v>
                </c:pt>
                <c:pt idx="4908">
                  <c:v>24.54</c:v>
                </c:pt>
                <c:pt idx="4909">
                  <c:v>24.545000000000002</c:v>
                </c:pt>
                <c:pt idx="4910">
                  <c:v>24.55</c:v>
                </c:pt>
                <c:pt idx="4911">
                  <c:v>24.555</c:v>
                </c:pt>
                <c:pt idx="4912">
                  <c:v>24.56</c:v>
                </c:pt>
                <c:pt idx="4913">
                  <c:v>24.565000000000001</c:v>
                </c:pt>
                <c:pt idx="4914">
                  <c:v>24.57</c:v>
                </c:pt>
                <c:pt idx="4915">
                  <c:v>24.574999999999999</c:v>
                </c:pt>
                <c:pt idx="4916">
                  <c:v>24.58</c:v>
                </c:pt>
                <c:pt idx="4917">
                  <c:v>24.585000000000001</c:v>
                </c:pt>
                <c:pt idx="4918">
                  <c:v>24.59</c:v>
                </c:pt>
                <c:pt idx="4919">
                  <c:v>24.594999999999999</c:v>
                </c:pt>
                <c:pt idx="4920">
                  <c:v>24.6</c:v>
                </c:pt>
                <c:pt idx="4921">
                  <c:v>24.605</c:v>
                </c:pt>
                <c:pt idx="4922">
                  <c:v>24.61</c:v>
                </c:pt>
                <c:pt idx="4923">
                  <c:v>24.614999999999998</c:v>
                </c:pt>
                <c:pt idx="4924">
                  <c:v>24.62</c:v>
                </c:pt>
                <c:pt idx="4925">
                  <c:v>24.625</c:v>
                </c:pt>
                <c:pt idx="4926">
                  <c:v>24.63</c:v>
                </c:pt>
                <c:pt idx="4927">
                  <c:v>24.635000000000002</c:v>
                </c:pt>
                <c:pt idx="4928">
                  <c:v>24.64</c:v>
                </c:pt>
                <c:pt idx="4929">
                  <c:v>24.645</c:v>
                </c:pt>
                <c:pt idx="4930">
                  <c:v>24.65</c:v>
                </c:pt>
                <c:pt idx="4931">
                  <c:v>24.655000000000001</c:v>
                </c:pt>
                <c:pt idx="4932">
                  <c:v>24.66</c:v>
                </c:pt>
                <c:pt idx="4933">
                  <c:v>24.664999999999999</c:v>
                </c:pt>
                <c:pt idx="4934">
                  <c:v>24.67</c:v>
                </c:pt>
                <c:pt idx="4935">
                  <c:v>24.675000000000001</c:v>
                </c:pt>
                <c:pt idx="4936">
                  <c:v>24.68</c:v>
                </c:pt>
                <c:pt idx="4937">
                  <c:v>24.684999999999999</c:v>
                </c:pt>
                <c:pt idx="4938">
                  <c:v>24.69</c:v>
                </c:pt>
                <c:pt idx="4939">
                  <c:v>24.695</c:v>
                </c:pt>
                <c:pt idx="4940">
                  <c:v>24.7</c:v>
                </c:pt>
                <c:pt idx="4941">
                  <c:v>24.704999999999998</c:v>
                </c:pt>
                <c:pt idx="4942">
                  <c:v>24.71</c:v>
                </c:pt>
                <c:pt idx="4943">
                  <c:v>24.715</c:v>
                </c:pt>
                <c:pt idx="4944">
                  <c:v>24.72</c:v>
                </c:pt>
                <c:pt idx="4945">
                  <c:v>24.725000000000001</c:v>
                </c:pt>
                <c:pt idx="4946">
                  <c:v>24.73</c:v>
                </c:pt>
                <c:pt idx="4947">
                  <c:v>24.734999999999999</c:v>
                </c:pt>
                <c:pt idx="4948">
                  <c:v>24.74</c:v>
                </c:pt>
                <c:pt idx="4949">
                  <c:v>24.745000000000001</c:v>
                </c:pt>
                <c:pt idx="4950">
                  <c:v>24.75</c:v>
                </c:pt>
                <c:pt idx="4951">
                  <c:v>24.754999999999999</c:v>
                </c:pt>
                <c:pt idx="4952">
                  <c:v>24.76</c:v>
                </c:pt>
                <c:pt idx="4953">
                  <c:v>24.765000000000001</c:v>
                </c:pt>
                <c:pt idx="4954">
                  <c:v>24.77</c:v>
                </c:pt>
                <c:pt idx="4955">
                  <c:v>24.774999999999999</c:v>
                </c:pt>
                <c:pt idx="4956">
                  <c:v>24.78</c:v>
                </c:pt>
                <c:pt idx="4957">
                  <c:v>24.785</c:v>
                </c:pt>
                <c:pt idx="4958">
                  <c:v>24.79</c:v>
                </c:pt>
                <c:pt idx="4959">
                  <c:v>24.795000000000002</c:v>
                </c:pt>
                <c:pt idx="4960">
                  <c:v>24.8</c:v>
                </c:pt>
                <c:pt idx="4961">
                  <c:v>24.805</c:v>
                </c:pt>
                <c:pt idx="4962">
                  <c:v>24.81</c:v>
                </c:pt>
                <c:pt idx="4963">
                  <c:v>24.815000000000001</c:v>
                </c:pt>
                <c:pt idx="4964">
                  <c:v>24.82</c:v>
                </c:pt>
                <c:pt idx="4965">
                  <c:v>24.824999999999999</c:v>
                </c:pt>
                <c:pt idx="4966">
                  <c:v>24.83</c:v>
                </c:pt>
                <c:pt idx="4967">
                  <c:v>24.835000000000001</c:v>
                </c:pt>
                <c:pt idx="4968">
                  <c:v>24.84</c:v>
                </c:pt>
                <c:pt idx="4969">
                  <c:v>24.844999999999999</c:v>
                </c:pt>
                <c:pt idx="4970">
                  <c:v>24.85</c:v>
                </c:pt>
                <c:pt idx="4971">
                  <c:v>24.855</c:v>
                </c:pt>
                <c:pt idx="4972">
                  <c:v>24.86</c:v>
                </c:pt>
                <c:pt idx="4973">
                  <c:v>24.864999999999998</c:v>
                </c:pt>
                <c:pt idx="4974">
                  <c:v>24.87</c:v>
                </c:pt>
                <c:pt idx="4975">
                  <c:v>24.875</c:v>
                </c:pt>
                <c:pt idx="4976">
                  <c:v>24.88</c:v>
                </c:pt>
                <c:pt idx="4977">
                  <c:v>24.885000000000002</c:v>
                </c:pt>
                <c:pt idx="4978">
                  <c:v>24.89</c:v>
                </c:pt>
                <c:pt idx="4979">
                  <c:v>24.895</c:v>
                </c:pt>
                <c:pt idx="4980">
                  <c:v>24.9</c:v>
                </c:pt>
                <c:pt idx="4981">
                  <c:v>24.905000000000001</c:v>
                </c:pt>
                <c:pt idx="4982">
                  <c:v>24.91</c:v>
                </c:pt>
                <c:pt idx="4983">
                  <c:v>24.914999999999999</c:v>
                </c:pt>
                <c:pt idx="4984">
                  <c:v>24.92</c:v>
                </c:pt>
                <c:pt idx="4985">
                  <c:v>24.925000000000001</c:v>
                </c:pt>
                <c:pt idx="4986">
                  <c:v>24.93</c:v>
                </c:pt>
                <c:pt idx="4987">
                  <c:v>24.934999999999999</c:v>
                </c:pt>
                <c:pt idx="4988">
                  <c:v>24.94</c:v>
                </c:pt>
                <c:pt idx="4989">
                  <c:v>24.945</c:v>
                </c:pt>
                <c:pt idx="4990">
                  <c:v>24.95</c:v>
                </c:pt>
                <c:pt idx="4991">
                  <c:v>24.954999999999998</c:v>
                </c:pt>
                <c:pt idx="4992">
                  <c:v>24.96</c:v>
                </c:pt>
                <c:pt idx="4993">
                  <c:v>24.965</c:v>
                </c:pt>
                <c:pt idx="4994">
                  <c:v>24.97</c:v>
                </c:pt>
                <c:pt idx="4995">
                  <c:v>24.975000000000001</c:v>
                </c:pt>
                <c:pt idx="4996">
                  <c:v>24.98</c:v>
                </c:pt>
                <c:pt idx="4997">
                  <c:v>24.984999999999999</c:v>
                </c:pt>
                <c:pt idx="4998">
                  <c:v>24.99</c:v>
                </c:pt>
                <c:pt idx="4999">
                  <c:v>24.995000000000001</c:v>
                </c:pt>
                <c:pt idx="5000">
                  <c:v>25</c:v>
                </c:pt>
                <c:pt idx="5001">
                  <c:v>25.004999999999999</c:v>
                </c:pt>
                <c:pt idx="5002">
                  <c:v>25.01</c:v>
                </c:pt>
                <c:pt idx="5003">
                  <c:v>25.015000000000001</c:v>
                </c:pt>
                <c:pt idx="5004">
                  <c:v>25.02</c:v>
                </c:pt>
                <c:pt idx="5005">
                  <c:v>25.024999999999999</c:v>
                </c:pt>
                <c:pt idx="5006">
                  <c:v>25.03</c:v>
                </c:pt>
                <c:pt idx="5007">
                  <c:v>25.035</c:v>
                </c:pt>
                <c:pt idx="5008">
                  <c:v>25.04</c:v>
                </c:pt>
                <c:pt idx="5009">
                  <c:v>25.045000000000002</c:v>
                </c:pt>
                <c:pt idx="5010">
                  <c:v>25.05</c:v>
                </c:pt>
                <c:pt idx="5011">
                  <c:v>25.055</c:v>
                </c:pt>
                <c:pt idx="5012">
                  <c:v>25.06</c:v>
                </c:pt>
                <c:pt idx="5013">
                  <c:v>25.065000000000001</c:v>
                </c:pt>
                <c:pt idx="5014">
                  <c:v>25.07</c:v>
                </c:pt>
                <c:pt idx="5015">
                  <c:v>25.074999999999999</c:v>
                </c:pt>
                <c:pt idx="5016">
                  <c:v>25.08</c:v>
                </c:pt>
                <c:pt idx="5017">
                  <c:v>25.085000000000001</c:v>
                </c:pt>
                <c:pt idx="5018">
                  <c:v>25.09</c:v>
                </c:pt>
                <c:pt idx="5019">
                  <c:v>25.094999999999999</c:v>
                </c:pt>
                <c:pt idx="5020">
                  <c:v>25.1</c:v>
                </c:pt>
                <c:pt idx="5021">
                  <c:v>25.105</c:v>
                </c:pt>
                <c:pt idx="5022">
                  <c:v>25.11</c:v>
                </c:pt>
                <c:pt idx="5023">
                  <c:v>25.114999999999998</c:v>
                </c:pt>
                <c:pt idx="5024">
                  <c:v>25.12</c:v>
                </c:pt>
                <c:pt idx="5025">
                  <c:v>25.125</c:v>
                </c:pt>
                <c:pt idx="5026">
                  <c:v>25.13</c:v>
                </c:pt>
                <c:pt idx="5027">
                  <c:v>25.135000000000002</c:v>
                </c:pt>
                <c:pt idx="5028">
                  <c:v>25.14</c:v>
                </c:pt>
                <c:pt idx="5029">
                  <c:v>25.145</c:v>
                </c:pt>
                <c:pt idx="5030">
                  <c:v>25.15</c:v>
                </c:pt>
                <c:pt idx="5031">
                  <c:v>25.155000000000001</c:v>
                </c:pt>
                <c:pt idx="5032">
                  <c:v>25.16</c:v>
                </c:pt>
                <c:pt idx="5033">
                  <c:v>25.164999999999999</c:v>
                </c:pt>
                <c:pt idx="5034">
                  <c:v>25.17</c:v>
                </c:pt>
                <c:pt idx="5035">
                  <c:v>25.175000000000001</c:v>
                </c:pt>
                <c:pt idx="5036">
                  <c:v>25.18</c:v>
                </c:pt>
                <c:pt idx="5037">
                  <c:v>25.184999999999999</c:v>
                </c:pt>
                <c:pt idx="5038">
                  <c:v>25.19</c:v>
                </c:pt>
                <c:pt idx="5039">
                  <c:v>25.195</c:v>
                </c:pt>
                <c:pt idx="5040">
                  <c:v>25.2</c:v>
                </c:pt>
                <c:pt idx="5041">
                  <c:v>25.204999999999998</c:v>
                </c:pt>
                <c:pt idx="5042">
                  <c:v>25.21</c:v>
                </c:pt>
                <c:pt idx="5043">
                  <c:v>25.215</c:v>
                </c:pt>
                <c:pt idx="5044">
                  <c:v>25.22</c:v>
                </c:pt>
                <c:pt idx="5045">
                  <c:v>25.225000000000001</c:v>
                </c:pt>
                <c:pt idx="5046">
                  <c:v>25.23</c:v>
                </c:pt>
                <c:pt idx="5047">
                  <c:v>25.234999999999999</c:v>
                </c:pt>
                <c:pt idx="5048">
                  <c:v>25.24</c:v>
                </c:pt>
                <c:pt idx="5049">
                  <c:v>25.245000000000001</c:v>
                </c:pt>
                <c:pt idx="5050">
                  <c:v>25.25</c:v>
                </c:pt>
                <c:pt idx="5051">
                  <c:v>25.254999999999999</c:v>
                </c:pt>
                <c:pt idx="5052">
                  <c:v>25.26</c:v>
                </c:pt>
                <c:pt idx="5053">
                  <c:v>25.265000000000001</c:v>
                </c:pt>
                <c:pt idx="5054">
                  <c:v>25.27</c:v>
                </c:pt>
                <c:pt idx="5055">
                  <c:v>25.274999999999999</c:v>
                </c:pt>
                <c:pt idx="5056">
                  <c:v>25.28</c:v>
                </c:pt>
                <c:pt idx="5057">
                  <c:v>25.285</c:v>
                </c:pt>
                <c:pt idx="5058">
                  <c:v>25.29</c:v>
                </c:pt>
                <c:pt idx="5059">
                  <c:v>25.295000000000002</c:v>
                </c:pt>
                <c:pt idx="5060">
                  <c:v>25.3</c:v>
                </c:pt>
                <c:pt idx="5061">
                  <c:v>25.305</c:v>
                </c:pt>
                <c:pt idx="5062">
                  <c:v>25.31</c:v>
                </c:pt>
                <c:pt idx="5063">
                  <c:v>25.315000000000001</c:v>
                </c:pt>
                <c:pt idx="5064">
                  <c:v>25.32</c:v>
                </c:pt>
                <c:pt idx="5065">
                  <c:v>25.324999999999999</c:v>
                </c:pt>
                <c:pt idx="5066">
                  <c:v>25.33</c:v>
                </c:pt>
                <c:pt idx="5067">
                  <c:v>25.335000000000001</c:v>
                </c:pt>
                <c:pt idx="5068">
                  <c:v>25.34</c:v>
                </c:pt>
                <c:pt idx="5069">
                  <c:v>25.344999999999999</c:v>
                </c:pt>
                <c:pt idx="5070">
                  <c:v>25.35</c:v>
                </c:pt>
                <c:pt idx="5071">
                  <c:v>25.355</c:v>
                </c:pt>
                <c:pt idx="5072">
                  <c:v>25.36</c:v>
                </c:pt>
                <c:pt idx="5073">
                  <c:v>25.364999999999998</c:v>
                </c:pt>
                <c:pt idx="5074">
                  <c:v>25.37</c:v>
                </c:pt>
                <c:pt idx="5075">
                  <c:v>25.375</c:v>
                </c:pt>
                <c:pt idx="5076">
                  <c:v>25.38</c:v>
                </c:pt>
                <c:pt idx="5077">
                  <c:v>25.385000000000002</c:v>
                </c:pt>
                <c:pt idx="5078">
                  <c:v>25.39</c:v>
                </c:pt>
                <c:pt idx="5079">
                  <c:v>25.395</c:v>
                </c:pt>
                <c:pt idx="5080">
                  <c:v>25.4</c:v>
                </c:pt>
                <c:pt idx="5081">
                  <c:v>25.405000000000001</c:v>
                </c:pt>
                <c:pt idx="5082">
                  <c:v>25.41</c:v>
                </c:pt>
                <c:pt idx="5083">
                  <c:v>25.414999999999999</c:v>
                </c:pt>
                <c:pt idx="5084">
                  <c:v>25.42</c:v>
                </c:pt>
                <c:pt idx="5085">
                  <c:v>25.425000000000001</c:v>
                </c:pt>
                <c:pt idx="5086">
                  <c:v>25.43</c:v>
                </c:pt>
                <c:pt idx="5087">
                  <c:v>25.434999999999999</c:v>
                </c:pt>
                <c:pt idx="5088">
                  <c:v>25.44</c:v>
                </c:pt>
                <c:pt idx="5089">
                  <c:v>25.445</c:v>
                </c:pt>
                <c:pt idx="5090">
                  <c:v>25.45</c:v>
                </c:pt>
                <c:pt idx="5091">
                  <c:v>25.454999999999998</c:v>
                </c:pt>
                <c:pt idx="5092">
                  <c:v>25.46</c:v>
                </c:pt>
                <c:pt idx="5093">
                  <c:v>25.465</c:v>
                </c:pt>
                <c:pt idx="5094">
                  <c:v>25.47</c:v>
                </c:pt>
                <c:pt idx="5095">
                  <c:v>25.475000000000001</c:v>
                </c:pt>
                <c:pt idx="5096">
                  <c:v>25.48</c:v>
                </c:pt>
                <c:pt idx="5097">
                  <c:v>25.484999999999999</c:v>
                </c:pt>
                <c:pt idx="5098">
                  <c:v>25.49</c:v>
                </c:pt>
                <c:pt idx="5099">
                  <c:v>25.495000000000001</c:v>
                </c:pt>
                <c:pt idx="5100">
                  <c:v>25.5</c:v>
                </c:pt>
                <c:pt idx="5101">
                  <c:v>25.504999999999999</c:v>
                </c:pt>
                <c:pt idx="5102">
                  <c:v>25.51</c:v>
                </c:pt>
                <c:pt idx="5103">
                  <c:v>25.515000000000001</c:v>
                </c:pt>
                <c:pt idx="5104">
                  <c:v>25.52</c:v>
                </c:pt>
                <c:pt idx="5105">
                  <c:v>25.524999999999999</c:v>
                </c:pt>
                <c:pt idx="5106">
                  <c:v>25.53</c:v>
                </c:pt>
                <c:pt idx="5107">
                  <c:v>25.535</c:v>
                </c:pt>
                <c:pt idx="5108">
                  <c:v>25.54</c:v>
                </c:pt>
                <c:pt idx="5109">
                  <c:v>25.545000000000002</c:v>
                </c:pt>
                <c:pt idx="5110">
                  <c:v>25.55</c:v>
                </c:pt>
                <c:pt idx="5111">
                  <c:v>25.555</c:v>
                </c:pt>
                <c:pt idx="5112">
                  <c:v>25.56</c:v>
                </c:pt>
                <c:pt idx="5113">
                  <c:v>25.565000000000001</c:v>
                </c:pt>
                <c:pt idx="5114">
                  <c:v>25.57</c:v>
                </c:pt>
                <c:pt idx="5115">
                  <c:v>25.574999999999999</c:v>
                </c:pt>
                <c:pt idx="5116">
                  <c:v>25.58</c:v>
                </c:pt>
                <c:pt idx="5117">
                  <c:v>25.585000000000001</c:v>
                </c:pt>
                <c:pt idx="5118">
                  <c:v>25.59</c:v>
                </c:pt>
                <c:pt idx="5119">
                  <c:v>25.594999999999999</c:v>
                </c:pt>
                <c:pt idx="5120">
                  <c:v>25.6</c:v>
                </c:pt>
                <c:pt idx="5121">
                  <c:v>25.605</c:v>
                </c:pt>
                <c:pt idx="5122">
                  <c:v>25.61</c:v>
                </c:pt>
                <c:pt idx="5123">
                  <c:v>25.614999999999998</c:v>
                </c:pt>
                <c:pt idx="5124">
                  <c:v>25.62</c:v>
                </c:pt>
                <c:pt idx="5125">
                  <c:v>25.625</c:v>
                </c:pt>
                <c:pt idx="5126">
                  <c:v>25.63</c:v>
                </c:pt>
                <c:pt idx="5127">
                  <c:v>25.635000000000002</c:v>
                </c:pt>
                <c:pt idx="5128">
                  <c:v>25.64</c:v>
                </c:pt>
                <c:pt idx="5129">
                  <c:v>25.645</c:v>
                </c:pt>
                <c:pt idx="5130">
                  <c:v>25.65</c:v>
                </c:pt>
                <c:pt idx="5131">
                  <c:v>25.655000000000001</c:v>
                </c:pt>
                <c:pt idx="5132">
                  <c:v>25.66</c:v>
                </c:pt>
                <c:pt idx="5133">
                  <c:v>25.664999999999999</c:v>
                </c:pt>
                <c:pt idx="5134">
                  <c:v>25.67</c:v>
                </c:pt>
                <c:pt idx="5135">
                  <c:v>25.675000000000001</c:v>
                </c:pt>
                <c:pt idx="5136">
                  <c:v>25.68</c:v>
                </c:pt>
                <c:pt idx="5137">
                  <c:v>25.684999999999999</c:v>
                </c:pt>
                <c:pt idx="5138">
                  <c:v>25.69</c:v>
                </c:pt>
                <c:pt idx="5139">
                  <c:v>25.695</c:v>
                </c:pt>
                <c:pt idx="5140">
                  <c:v>25.7</c:v>
                </c:pt>
                <c:pt idx="5141">
                  <c:v>25.704999999999998</c:v>
                </c:pt>
                <c:pt idx="5142">
                  <c:v>25.71</c:v>
                </c:pt>
                <c:pt idx="5143">
                  <c:v>25.715</c:v>
                </c:pt>
                <c:pt idx="5144">
                  <c:v>25.72</c:v>
                </c:pt>
                <c:pt idx="5145">
                  <c:v>25.725000000000001</c:v>
                </c:pt>
                <c:pt idx="5146">
                  <c:v>25.73</c:v>
                </c:pt>
                <c:pt idx="5147">
                  <c:v>25.734999999999999</c:v>
                </c:pt>
                <c:pt idx="5148">
                  <c:v>25.74</c:v>
                </c:pt>
                <c:pt idx="5149">
                  <c:v>25.745000000000001</c:v>
                </c:pt>
                <c:pt idx="5150">
                  <c:v>25.75</c:v>
                </c:pt>
                <c:pt idx="5151">
                  <c:v>25.754999999999999</c:v>
                </c:pt>
                <c:pt idx="5152">
                  <c:v>25.76</c:v>
                </c:pt>
                <c:pt idx="5153">
                  <c:v>25.765000000000001</c:v>
                </c:pt>
                <c:pt idx="5154">
                  <c:v>25.77</c:v>
                </c:pt>
                <c:pt idx="5155">
                  <c:v>25.774999999999999</c:v>
                </c:pt>
                <c:pt idx="5156">
                  <c:v>25.78</c:v>
                </c:pt>
                <c:pt idx="5157">
                  <c:v>25.785</c:v>
                </c:pt>
                <c:pt idx="5158">
                  <c:v>25.79</c:v>
                </c:pt>
                <c:pt idx="5159">
                  <c:v>25.795000000000002</c:v>
                </c:pt>
                <c:pt idx="5160">
                  <c:v>25.8</c:v>
                </c:pt>
                <c:pt idx="5161">
                  <c:v>25.805</c:v>
                </c:pt>
                <c:pt idx="5162">
                  <c:v>25.81</c:v>
                </c:pt>
                <c:pt idx="5163">
                  <c:v>25.815000000000001</c:v>
                </c:pt>
                <c:pt idx="5164">
                  <c:v>25.82</c:v>
                </c:pt>
                <c:pt idx="5165">
                  <c:v>25.824999999999999</c:v>
                </c:pt>
                <c:pt idx="5166">
                  <c:v>25.83</c:v>
                </c:pt>
                <c:pt idx="5167">
                  <c:v>25.835000000000001</c:v>
                </c:pt>
                <c:pt idx="5168">
                  <c:v>25.84</c:v>
                </c:pt>
                <c:pt idx="5169">
                  <c:v>25.844999999999999</c:v>
                </c:pt>
                <c:pt idx="5170">
                  <c:v>25.85</c:v>
                </c:pt>
                <c:pt idx="5171">
                  <c:v>25.855</c:v>
                </c:pt>
                <c:pt idx="5172">
                  <c:v>25.86</c:v>
                </c:pt>
                <c:pt idx="5173">
                  <c:v>25.864999999999998</c:v>
                </c:pt>
                <c:pt idx="5174">
                  <c:v>25.87</c:v>
                </c:pt>
                <c:pt idx="5175">
                  <c:v>25.875</c:v>
                </c:pt>
                <c:pt idx="5176">
                  <c:v>25.88</c:v>
                </c:pt>
                <c:pt idx="5177">
                  <c:v>25.885000000000002</c:v>
                </c:pt>
                <c:pt idx="5178">
                  <c:v>25.89</c:v>
                </c:pt>
                <c:pt idx="5179">
                  <c:v>25.895</c:v>
                </c:pt>
                <c:pt idx="5180">
                  <c:v>25.9</c:v>
                </c:pt>
                <c:pt idx="5181">
                  <c:v>25.905000000000001</c:v>
                </c:pt>
                <c:pt idx="5182">
                  <c:v>25.91</c:v>
                </c:pt>
                <c:pt idx="5183">
                  <c:v>25.914999999999999</c:v>
                </c:pt>
                <c:pt idx="5184">
                  <c:v>25.92</c:v>
                </c:pt>
                <c:pt idx="5185">
                  <c:v>25.925000000000001</c:v>
                </c:pt>
                <c:pt idx="5186">
                  <c:v>25.93</c:v>
                </c:pt>
                <c:pt idx="5187">
                  <c:v>25.934999999999999</c:v>
                </c:pt>
                <c:pt idx="5188">
                  <c:v>25.94</c:v>
                </c:pt>
                <c:pt idx="5189">
                  <c:v>25.945</c:v>
                </c:pt>
                <c:pt idx="5190">
                  <c:v>25.95</c:v>
                </c:pt>
                <c:pt idx="5191">
                  <c:v>25.954999999999998</c:v>
                </c:pt>
                <c:pt idx="5192">
                  <c:v>25.96</c:v>
                </c:pt>
                <c:pt idx="5193">
                  <c:v>25.965</c:v>
                </c:pt>
                <c:pt idx="5194">
                  <c:v>25.97</c:v>
                </c:pt>
                <c:pt idx="5195">
                  <c:v>25.975000000000001</c:v>
                </c:pt>
                <c:pt idx="5196">
                  <c:v>25.98</c:v>
                </c:pt>
                <c:pt idx="5197">
                  <c:v>25.984999999999999</c:v>
                </c:pt>
                <c:pt idx="5198">
                  <c:v>25.99</c:v>
                </c:pt>
                <c:pt idx="5199">
                  <c:v>25.995000000000001</c:v>
                </c:pt>
                <c:pt idx="5200">
                  <c:v>26</c:v>
                </c:pt>
                <c:pt idx="5201">
                  <c:v>26.004999999999999</c:v>
                </c:pt>
                <c:pt idx="5202">
                  <c:v>26.01</c:v>
                </c:pt>
                <c:pt idx="5203">
                  <c:v>26.015000000000001</c:v>
                </c:pt>
                <c:pt idx="5204">
                  <c:v>26.02</c:v>
                </c:pt>
                <c:pt idx="5205">
                  <c:v>26.024999999999999</c:v>
                </c:pt>
                <c:pt idx="5206">
                  <c:v>26.03</c:v>
                </c:pt>
                <c:pt idx="5207">
                  <c:v>26.035</c:v>
                </c:pt>
                <c:pt idx="5208">
                  <c:v>26.04</c:v>
                </c:pt>
                <c:pt idx="5209">
                  <c:v>26.045000000000002</c:v>
                </c:pt>
                <c:pt idx="5210">
                  <c:v>26.05</c:v>
                </c:pt>
                <c:pt idx="5211">
                  <c:v>26.055</c:v>
                </c:pt>
                <c:pt idx="5212">
                  <c:v>26.06</c:v>
                </c:pt>
                <c:pt idx="5213">
                  <c:v>26.065000000000001</c:v>
                </c:pt>
                <c:pt idx="5214">
                  <c:v>26.07</c:v>
                </c:pt>
                <c:pt idx="5215">
                  <c:v>26.074999999999999</c:v>
                </c:pt>
                <c:pt idx="5216">
                  <c:v>26.08</c:v>
                </c:pt>
                <c:pt idx="5217">
                  <c:v>26.085000000000001</c:v>
                </c:pt>
                <c:pt idx="5218">
                  <c:v>26.09</c:v>
                </c:pt>
                <c:pt idx="5219">
                  <c:v>26.094999999999999</c:v>
                </c:pt>
                <c:pt idx="5220">
                  <c:v>26.1</c:v>
                </c:pt>
                <c:pt idx="5221">
                  <c:v>26.105</c:v>
                </c:pt>
                <c:pt idx="5222">
                  <c:v>26.11</c:v>
                </c:pt>
                <c:pt idx="5223">
                  <c:v>26.114999999999998</c:v>
                </c:pt>
                <c:pt idx="5224">
                  <c:v>26.12</c:v>
                </c:pt>
                <c:pt idx="5225">
                  <c:v>26.125</c:v>
                </c:pt>
                <c:pt idx="5226">
                  <c:v>26.13</c:v>
                </c:pt>
                <c:pt idx="5227">
                  <c:v>26.135000000000002</c:v>
                </c:pt>
                <c:pt idx="5228">
                  <c:v>26.14</c:v>
                </c:pt>
                <c:pt idx="5229">
                  <c:v>26.145</c:v>
                </c:pt>
                <c:pt idx="5230">
                  <c:v>26.15</c:v>
                </c:pt>
                <c:pt idx="5231">
                  <c:v>26.155000000000001</c:v>
                </c:pt>
                <c:pt idx="5232">
                  <c:v>26.16</c:v>
                </c:pt>
                <c:pt idx="5233">
                  <c:v>26.164999999999999</c:v>
                </c:pt>
                <c:pt idx="5234">
                  <c:v>26.17</c:v>
                </c:pt>
                <c:pt idx="5235">
                  <c:v>26.175000000000001</c:v>
                </c:pt>
                <c:pt idx="5236">
                  <c:v>26.18</c:v>
                </c:pt>
                <c:pt idx="5237">
                  <c:v>26.184999999999999</c:v>
                </c:pt>
                <c:pt idx="5238">
                  <c:v>26.19</c:v>
                </c:pt>
                <c:pt idx="5239">
                  <c:v>26.195</c:v>
                </c:pt>
                <c:pt idx="5240">
                  <c:v>26.2</c:v>
                </c:pt>
                <c:pt idx="5241">
                  <c:v>26.204999999999998</c:v>
                </c:pt>
                <c:pt idx="5242">
                  <c:v>26.21</c:v>
                </c:pt>
                <c:pt idx="5243">
                  <c:v>26.215</c:v>
                </c:pt>
                <c:pt idx="5244">
                  <c:v>26.22</c:v>
                </c:pt>
                <c:pt idx="5245">
                  <c:v>26.225000000000001</c:v>
                </c:pt>
                <c:pt idx="5246">
                  <c:v>26.23</c:v>
                </c:pt>
                <c:pt idx="5247">
                  <c:v>26.234999999999999</c:v>
                </c:pt>
                <c:pt idx="5248">
                  <c:v>26.24</c:v>
                </c:pt>
                <c:pt idx="5249">
                  <c:v>26.245000000000001</c:v>
                </c:pt>
                <c:pt idx="5250">
                  <c:v>26.25</c:v>
                </c:pt>
                <c:pt idx="5251">
                  <c:v>26.254999999999999</c:v>
                </c:pt>
                <c:pt idx="5252">
                  <c:v>26.26</c:v>
                </c:pt>
                <c:pt idx="5253">
                  <c:v>26.265000000000001</c:v>
                </c:pt>
                <c:pt idx="5254">
                  <c:v>26.27</c:v>
                </c:pt>
                <c:pt idx="5255">
                  <c:v>26.274999999999999</c:v>
                </c:pt>
                <c:pt idx="5256">
                  <c:v>26.28</c:v>
                </c:pt>
                <c:pt idx="5257">
                  <c:v>26.285</c:v>
                </c:pt>
                <c:pt idx="5258">
                  <c:v>26.29</c:v>
                </c:pt>
                <c:pt idx="5259">
                  <c:v>26.295000000000002</c:v>
                </c:pt>
                <c:pt idx="5260">
                  <c:v>26.3</c:v>
                </c:pt>
                <c:pt idx="5261">
                  <c:v>26.305</c:v>
                </c:pt>
                <c:pt idx="5262">
                  <c:v>26.31</c:v>
                </c:pt>
                <c:pt idx="5263">
                  <c:v>26.315000000000001</c:v>
                </c:pt>
                <c:pt idx="5264">
                  <c:v>26.32</c:v>
                </c:pt>
                <c:pt idx="5265">
                  <c:v>26.324999999999999</c:v>
                </c:pt>
                <c:pt idx="5266">
                  <c:v>26.33</c:v>
                </c:pt>
                <c:pt idx="5267">
                  <c:v>26.335000000000001</c:v>
                </c:pt>
                <c:pt idx="5268">
                  <c:v>26.34</c:v>
                </c:pt>
                <c:pt idx="5269">
                  <c:v>26.344999999999999</c:v>
                </c:pt>
                <c:pt idx="5270">
                  <c:v>26.35</c:v>
                </c:pt>
                <c:pt idx="5271">
                  <c:v>26.355</c:v>
                </c:pt>
                <c:pt idx="5272">
                  <c:v>26.36</c:v>
                </c:pt>
                <c:pt idx="5273">
                  <c:v>26.364999999999998</c:v>
                </c:pt>
                <c:pt idx="5274">
                  <c:v>26.37</c:v>
                </c:pt>
                <c:pt idx="5275">
                  <c:v>26.375</c:v>
                </c:pt>
                <c:pt idx="5276">
                  <c:v>26.38</c:v>
                </c:pt>
                <c:pt idx="5277">
                  <c:v>26.385000000000002</c:v>
                </c:pt>
                <c:pt idx="5278">
                  <c:v>26.39</c:v>
                </c:pt>
                <c:pt idx="5279">
                  <c:v>26.395</c:v>
                </c:pt>
                <c:pt idx="5280">
                  <c:v>26.4</c:v>
                </c:pt>
                <c:pt idx="5281">
                  <c:v>26.405000000000001</c:v>
                </c:pt>
                <c:pt idx="5282">
                  <c:v>26.41</c:v>
                </c:pt>
                <c:pt idx="5283">
                  <c:v>26.414999999999999</c:v>
                </c:pt>
                <c:pt idx="5284">
                  <c:v>26.42</c:v>
                </c:pt>
                <c:pt idx="5285">
                  <c:v>26.425000000000001</c:v>
                </c:pt>
                <c:pt idx="5286">
                  <c:v>26.43</c:v>
                </c:pt>
                <c:pt idx="5287">
                  <c:v>26.434999999999999</c:v>
                </c:pt>
                <c:pt idx="5288">
                  <c:v>26.44</c:v>
                </c:pt>
                <c:pt idx="5289">
                  <c:v>26.445</c:v>
                </c:pt>
                <c:pt idx="5290">
                  <c:v>26.45</c:v>
                </c:pt>
                <c:pt idx="5291">
                  <c:v>26.454999999999998</c:v>
                </c:pt>
                <c:pt idx="5292">
                  <c:v>26.46</c:v>
                </c:pt>
                <c:pt idx="5293">
                  <c:v>26.465</c:v>
                </c:pt>
                <c:pt idx="5294">
                  <c:v>26.47</c:v>
                </c:pt>
                <c:pt idx="5295">
                  <c:v>26.475000000000001</c:v>
                </c:pt>
                <c:pt idx="5296">
                  <c:v>26.48</c:v>
                </c:pt>
                <c:pt idx="5297">
                  <c:v>26.484999999999999</c:v>
                </c:pt>
                <c:pt idx="5298">
                  <c:v>26.49</c:v>
                </c:pt>
                <c:pt idx="5299">
                  <c:v>26.495000000000001</c:v>
                </c:pt>
                <c:pt idx="5300">
                  <c:v>26.5</c:v>
                </c:pt>
                <c:pt idx="5301">
                  <c:v>26.504999999999999</c:v>
                </c:pt>
                <c:pt idx="5302">
                  <c:v>26.51</c:v>
                </c:pt>
                <c:pt idx="5303">
                  <c:v>26.515000000000001</c:v>
                </c:pt>
                <c:pt idx="5304">
                  <c:v>26.52</c:v>
                </c:pt>
                <c:pt idx="5305">
                  <c:v>26.524999999999999</c:v>
                </c:pt>
                <c:pt idx="5306">
                  <c:v>26.53</c:v>
                </c:pt>
                <c:pt idx="5307">
                  <c:v>26.535</c:v>
                </c:pt>
                <c:pt idx="5308">
                  <c:v>26.54</c:v>
                </c:pt>
                <c:pt idx="5309">
                  <c:v>26.545000000000002</c:v>
                </c:pt>
                <c:pt idx="5310">
                  <c:v>26.55</c:v>
                </c:pt>
                <c:pt idx="5311">
                  <c:v>26.555</c:v>
                </c:pt>
                <c:pt idx="5312">
                  <c:v>26.56</c:v>
                </c:pt>
                <c:pt idx="5313">
                  <c:v>26.565000000000001</c:v>
                </c:pt>
                <c:pt idx="5314">
                  <c:v>26.57</c:v>
                </c:pt>
                <c:pt idx="5315">
                  <c:v>26.574999999999999</c:v>
                </c:pt>
                <c:pt idx="5316">
                  <c:v>26.58</c:v>
                </c:pt>
                <c:pt idx="5317">
                  <c:v>26.585000000000001</c:v>
                </c:pt>
                <c:pt idx="5318">
                  <c:v>26.59</c:v>
                </c:pt>
                <c:pt idx="5319">
                  <c:v>26.594999999999999</c:v>
                </c:pt>
                <c:pt idx="5320">
                  <c:v>26.6</c:v>
                </c:pt>
                <c:pt idx="5321">
                  <c:v>26.605</c:v>
                </c:pt>
                <c:pt idx="5322">
                  <c:v>26.61</c:v>
                </c:pt>
                <c:pt idx="5323">
                  <c:v>26.614999999999998</c:v>
                </c:pt>
                <c:pt idx="5324">
                  <c:v>26.62</c:v>
                </c:pt>
                <c:pt idx="5325">
                  <c:v>26.625</c:v>
                </c:pt>
                <c:pt idx="5326">
                  <c:v>26.63</c:v>
                </c:pt>
                <c:pt idx="5327">
                  <c:v>26.635000000000002</c:v>
                </c:pt>
                <c:pt idx="5328">
                  <c:v>26.64</c:v>
                </c:pt>
                <c:pt idx="5329">
                  <c:v>26.645</c:v>
                </c:pt>
                <c:pt idx="5330">
                  <c:v>26.65</c:v>
                </c:pt>
                <c:pt idx="5331">
                  <c:v>26.655000000000001</c:v>
                </c:pt>
                <c:pt idx="5332">
                  <c:v>26.66</c:v>
                </c:pt>
                <c:pt idx="5333">
                  <c:v>26.664999999999999</c:v>
                </c:pt>
                <c:pt idx="5334">
                  <c:v>26.67</c:v>
                </c:pt>
                <c:pt idx="5335">
                  <c:v>26.675000000000001</c:v>
                </c:pt>
                <c:pt idx="5336">
                  <c:v>26.68</c:v>
                </c:pt>
                <c:pt idx="5337">
                  <c:v>26.684999999999999</c:v>
                </c:pt>
                <c:pt idx="5338">
                  <c:v>26.69</c:v>
                </c:pt>
                <c:pt idx="5339">
                  <c:v>26.695</c:v>
                </c:pt>
                <c:pt idx="5340">
                  <c:v>26.7</c:v>
                </c:pt>
                <c:pt idx="5341">
                  <c:v>26.704999999999998</c:v>
                </c:pt>
                <c:pt idx="5342">
                  <c:v>26.71</c:v>
                </c:pt>
                <c:pt idx="5343">
                  <c:v>26.715</c:v>
                </c:pt>
                <c:pt idx="5344">
                  <c:v>26.72</c:v>
                </c:pt>
                <c:pt idx="5345">
                  <c:v>26.725000000000001</c:v>
                </c:pt>
                <c:pt idx="5346">
                  <c:v>26.73</c:v>
                </c:pt>
                <c:pt idx="5347">
                  <c:v>26.734999999999999</c:v>
                </c:pt>
                <c:pt idx="5348">
                  <c:v>26.74</c:v>
                </c:pt>
                <c:pt idx="5349">
                  <c:v>26.745000000000001</c:v>
                </c:pt>
                <c:pt idx="5350">
                  <c:v>26.75</c:v>
                </c:pt>
                <c:pt idx="5351">
                  <c:v>26.754999999999999</c:v>
                </c:pt>
                <c:pt idx="5352">
                  <c:v>26.76</c:v>
                </c:pt>
                <c:pt idx="5353">
                  <c:v>26.765000000000001</c:v>
                </c:pt>
                <c:pt idx="5354">
                  <c:v>26.77</c:v>
                </c:pt>
                <c:pt idx="5355">
                  <c:v>26.774999999999999</c:v>
                </c:pt>
                <c:pt idx="5356">
                  <c:v>26.78</c:v>
                </c:pt>
                <c:pt idx="5357">
                  <c:v>26.785</c:v>
                </c:pt>
                <c:pt idx="5358">
                  <c:v>26.79</c:v>
                </c:pt>
                <c:pt idx="5359">
                  <c:v>26.795000000000002</c:v>
                </c:pt>
                <c:pt idx="5360">
                  <c:v>26.8</c:v>
                </c:pt>
                <c:pt idx="5361">
                  <c:v>26.805</c:v>
                </c:pt>
                <c:pt idx="5362">
                  <c:v>26.81</c:v>
                </c:pt>
                <c:pt idx="5363">
                  <c:v>26.815000000000001</c:v>
                </c:pt>
                <c:pt idx="5364">
                  <c:v>26.82</c:v>
                </c:pt>
                <c:pt idx="5365">
                  <c:v>26.824999999999999</c:v>
                </c:pt>
                <c:pt idx="5366">
                  <c:v>26.83</c:v>
                </c:pt>
                <c:pt idx="5367">
                  <c:v>26.835000000000001</c:v>
                </c:pt>
                <c:pt idx="5368">
                  <c:v>26.84</c:v>
                </c:pt>
                <c:pt idx="5369">
                  <c:v>26.844999999999999</c:v>
                </c:pt>
                <c:pt idx="5370">
                  <c:v>26.85</c:v>
                </c:pt>
                <c:pt idx="5371">
                  <c:v>26.855</c:v>
                </c:pt>
                <c:pt idx="5372">
                  <c:v>26.86</c:v>
                </c:pt>
                <c:pt idx="5373">
                  <c:v>26.864999999999998</c:v>
                </c:pt>
                <c:pt idx="5374">
                  <c:v>26.87</c:v>
                </c:pt>
                <c:pt idx="5375">
                  <c:v>26.875</c:v>
                </c:pt>
                <c:pt idx="5376">
                  <c:v>26.88</c:v>
                </c:pt>
                <c:pt idx="5377">
                  <c:v>26.885000000000002</c:v>
                </c:pt>
                <c:pt idx="5378">
                  <c:v>26.89</c:v>
                </c:pt>
                <c:pt idx="5379">
                  <c:v>26.895</c:v>
                </c:pt>
                <c:pt idx="5380">
                  <c:v>26.9</c:v>
                </c:pt>
                <c:pt idx="5381">
                  <c:v>26.905000000000001</c:v>
                </c:pt>
                <c:pt idx="5382">
                  <c:v>26.91</c:v>
                </c:pt>
                <c:pt idx="5383">
                  <c:v>26.914999999999999</c:v>
                </c:pt>
                <c:pt idx="5384">
                  <c:v>26.92</c:v>
                </c:pt>
                <c:pt idx="5385">
                  <c:v>26.925000000000001</c:v>
                </c:pt>
                <c:pt idx="5386">
                  <c:v>26.93</c:v>
                </c:pt>
                <c:pt idx="5387">
                  <c:v>26.934999999999999</c:v>
                </c:pt>
                <c:pt idx="5388">
                  <c:v>26.94</c:v>
                </c:pt>
                <c:pt idx="5389">
                  <c:v>26.945</c:v>
                </c:pt>
                <c:pt idx="5390">
                  <c:v>26.95</c:v>
                </c:pt>
                <c:pt idx="5391">
                  <c:v>26.954999999999998</c:v>
                </c:pt>
                <c:pt idx="5392">
                  <c:v>26.96</c:v>
                </c:pt>
                <c:pt idx="5393">
                  <c:v>26.965</c:v>
                </c:pt>
                <c:pt idx="5394">
                  <c:v>26.97</c:v>
                </c:pt>
                <c:pt idx="5395">
                  <c:v>26.975000000000001</c:v>
                </c:pt>
                <c:pt idx="5396">
                  <c:v>26.98</c:v>
                </c:pt>
                <c:pt idx="5397">
                  <c:v>26.984999999999999</c:v>
                </c:pt>
                <c:pt idx="5398">
                  <c:v>26.99</c:v>
                </c:pt>
                <c:pt idx="5399">
                  <c:v>26.995000000000001</c:v>
                </c:pt>
                <c:pt idx="5400">
                  <c:v>27</c:v>
                </c:pt>
                <c:pt idx="5401">
                  <c:v>27.004999999999999</c:v>
                </c:pt>
                <c:pt idx="5402">
                  <c:v>27.01</c:v>
                </c:pt>
                <c:pt idx="5403">
                  <c:v>27.015000000000001</c:v>
                </c:pt>
                <c:pt idx="5404">
                  <c:v>27.02</c:v>
                </c:pt>
                <c:pt idx="5405">
                  <c:v>27.024999999999999</c:v>
                </c:pt>
                <c:pt idx="5406">
                  <c:v>27.03</c:v>
                </c:pt>
                <c:pt idx="5407">
                  <c:v>27.035</c:v>
                </c:pt>
                <c:pt idx="5408">
                  <c:v>27.04</c:v>
                </c:pt>
                <c:pt idx="5409">
                  <c:v>27.045000000000002</c:v>
                </c:pt>
                <c:pt idx="5410">
                  <c:v>27.05</c:v>
                </c:pt>
                <c:pt idx="5411">
                  <c:v>27.055</c:v>
                </c:pt>
                <c:pt idx="5412">
                  <c:v>27.06</c:v>
                </c:pt>
                <c:pt idx="5413">
                  <c:v>27.065000000000001</c:v>
                </c:pt>
                <c:pt idx="5414">
                  <c:v>27.07</c:v>
                </c:pt>
                <c:pt idx="5415">
                  <c:v>27.074999999999999</c:v>
                </c:pt>
                <c:pt idx="5416">
                  <c:v>27.08</c:v>
                </c:pt>
                <c:pt idx="5417">
                  <c:v>27.085000000000001</c:v>
                </c:pt>
                <c:pt idx="5418">
                  <c:v>27.09</c:v>
                </c:pt>
                <c:pt idx="5419">
                  <c:v>27.094999999999999</c:v>
                </c:pt>
                <c:pt idx="5420">
                  <c:v>27.1</c:v>
                </c:pt>
                <c:pt idx="5421">
                  <c:v>27.105</c:v>
                </c:pt>
                <c:pt idx="5422">
                  <c:v>27.11</c:v>
                </c:pt>
                <c:pt idx="5423">
                  <c:v>27.114999999999998</c:v>
                </c:pt>
                <c:pt idx="5424">
                  <c:v>27.12</c:v>
                </c:pt>
                <c:pt idx="5425">
                  <c:v>27.125</c:v>
                </c:pt>
                <c:pt idx="5426">
                  <c:v>27.13</c:v>
                </c:pt>
                <c:pt idx="5427">
                  <c:v>27.135000000000002</c:v>
                </c:pt>
                <c:pt idx="5428">
                  <c:v>27.14</c:v>
                </c:pt>
                <c:pt idx="5429">
                  <c:v>27.145</c:v>
                </c:pt>
                <c:pt idx="5430">
                  <c:v>27.15</c:v>
                </c:pt>
                <c:pt idx="5431">
                  <c:v>27.155000000000001</c:v>
                </c:pt>
                <c:pt idx="5432">
                  <c:v>27.16</c:v>
                </c:pt>
                <c:pt idx="5433">
                  <c:v>27.164999999999999</c:v>
                </c:pt>
                <c:pt idx="5434">
                  <c:v>27.17</c:v>
                </c:pt>
                <c:pt idx="5435">
                  <c:v>27.175000000000001</c:v>
                </c:pt>
                <c:pt idx="5436">
                  <c:v>27.18</c:v>
                </c:pt>
                <c:pt idx="5437">
                  <c:v>27.184999999999999</c:v>
                </c:pt>
                <c:pt idx="5438">
                  <c:v>27.19</c:v>
                </c:pt>
                <c:pt idx="5439">
                  <c:v>27.195</c:v>
                </c:pt>
                <c:pt idx="5440">
                  <c:v>27.2</c:v>
                </c:pt>
                <c:pt idx="5441">
                  <c:v>27.204999999999998</c:v>
                </c:pt>
                <c:pt idx="5442">
                  <c:v>27.21</c:v>
                </c:pt>
                <c:pt idx="5443">
                  <c:v>27.215</c:v>
                </c:pt>
                <c:pt idx="5444">
                  <c:v>27.22</c:v>
                </c:pt>
                <c:pt idx="5445">
                  <c:v>27.225000000000001</c:v>
                </c:pt>
                <c:pt idx="5446">
                  <c:v>27.23</c:v>
                </c:pt>
                <c:pt idx="5447">
                  <c:v>27.234999999999999</c:v>
                </c:pt>
                <c:pt idx="5448">
                  <c:v>27.24</c:v>
                </c:pt>
                <c:pt idx="5449">
                  <c:v>27.245000000000001</c:v>
                </c:pt>
                <c:pt idx="5450">
                  <c:v>27.25</c:v>
                </c:pt>
                <c:pt idx="5451">
                  <c:v>27.254999999999999</c:v>
                </c:pt>
                <c:pt idx="5452">
                  <c:v>27.26</c:v>
                </c:pt>
                <c:pt idx="5453">
                  <c:v>27.265000000000001</c:v>
                </c:pt>
                <c:pt idx="5454">
                  <c:v>27.27</c:v>
                </c:pt>
                <c:pt idx="5455">
                  <c:v>27.274999999999999</c:v>
                </c:pt>
                <c:pt idx="5456">
                  <c:v>27.28</c:v>
                </c:pt>
                <c:pt idx="5457">
                  <c:v>27.285</c:v>
                </c:pt>
                <c:pt idx="5458">
                  <c:v>27.29</c:v>
                </c:pt>
                <c:pt idx="5459">
                  <c:v>27.295000000000002</c:v>
                </c:pt>
                <c:pt idx="5460">
                  <c:v>27.3</c:v>
                </c:pt>
                <c:pt idx="5461">
                  <c:v>27.305</c:v>
                </c:pt>
                <c:pt idx="5462">
                  <c:v>27.31</c:v>
                </c:pt>
                <c:pt idx="5463">
                  <c:v>27.315000000000001</c:v>
                </c:pt>
                <c:pt idx="5464">
                  <c:v>27.32</c:v>
                </c:pt>
                <c:pt idx="5465">
                  <c:v>27.324999999999999</c:v>
                </c:pt>
                <c:pt idx="5466">
                  <c:v>27.33</c:v>
                </c:pt>
                <c:pt idx="5467">
                  <c:v>27.335000000000001</c:v>
                </c:pt>
                <c:pt idx="5468">
                  <c:v>27.34</c:v>
                </c:pt>
                <c:pt idx="5469">
                  <c:v>27.344999999999999</c:v>
                </c:pt>
                <c:pt idx="5470">
                  <c:v>27.35</c:v>
                </c:pt>
                <c:pt idx="5471">
                  <c:v>27.355</c:v>
                </c:pt>
                <c:pt idx="5472">
                  <c:v>27.36</c:v>
                </c:pt>
                <c:pt idx="5473">
                  <c:v>27.364999999999998</c:v>
                </c:pt>
                <c:pt idx="5474">
                  <c:v>27.37</c:v>
                </c:pt>
                <c:pt idx="5475">
                  <c:v>27.375</c:v>
                </c:pt>
                <c:pt idx="5476">
                  <c:v>27.38</c:v>
                </c:pt>
                <c:pt idx="5477">
                  <c:v>27.385000000000002</c:v>
                </c:pt>
                <c:pt idx="5478">
                  <c:v>27.39</c:v>
                </c:pt>
                <c:pt idx="5479">
                  <c:v>27.395</c:v>
                </c:pt>
                <c:pt idx="5480">
                  <c:v>27.4</c:v>
                </c:pt>
                <c:pt idx="5481">
                  <c:v>27.405000000000001</c:v>
                </c:pt>
                <c:pt idx="5482">
                  <c:v>27.41</c:v>
                </c:pt>
                <c:pt idx="5483">
                  <c:v>27.414999999999999</c:v>
                </c:pt>
                <c:pt idx="5484">
                  <c:v>27.42</c:v>
                </c:pt>
                <c:pt idx="5485">
                  <c:v>27.425000000000001</c:v>
                </c:pt>
                <c:pt idx="5486">
                  <c:v>27.43</c:v>
                </c:pt>
                <c:pt idx="5487">
                  <c:v>27.434999999999999</c:v>
                </c:pt>
                <c:pt idx="5488">
                  <c:v>27.44</c:v>
                </c:pt>
                <c:pt idx="5489">
                  <c:v>27.445</c:v>
                </c:pt>
                <c:pt idx="5490">
                  <c:v>27.45</c:v>
                </c:pt>
                <c:pt idx="5491">
                  <c:v>27.454999999999998</c:v>
                </c:pt>
                <c:pt idx="5492">
                  <c:v>27.46</c:v>
                </c:pt>
                <c:pt idx="5493">
                  <c:v>27.465</c:v>
                </c:pt>
                <c:pt idx="5494">
                  <c:v>27.47</c:v>
                </c:pt>
                <c:pt idx="5495">
                  <c:v>27.475000000000001</c:v>
                </c:pt>
                <c:pt idx="5496">
                  <c:v>27.48</c:v>
                </c:pt>
                <c:pt idx="5497">
                  <c:v>27.484999999999999</c:v>
                </c:pt>
                <c:pt idx="5498">
                  <c:v>27.49</c:v>
                </c:pt>
                <c:pt idx="5499">
                  <c:v>27.495000000000001</c:v>
                </c:pt>
                <c:pt idx="5500">
                  <c:v>27.5</c:v>
                </c:pt>
                <c:pt idx="5501">
                  <c:v>27.504999999999999</c:v>
                </c:pt>
                <c:pt idx="5502">
                  <c:v>27.51</c:v>
                </c:pt>
                <c:pt idx="5503">
                  <c:v>27.515000000000001</c:v>
                </c:pt>
                <c:pt idx="5504">
                  <c:v>27.52</c:v>
                </c:pt>
                <c:pt idx="5505">
                  <c:v>27.524999999999999</c:v>
                </c:pt>
                <c:pt idx="5506">
                  <c:v>27.53</c:v>
                </c:pt>
                <c:pt idx="5507">
                  <c:v>27.535</c:v>
                </c:pt>
                <c:pt idx="5508">
                  <c:v>27.54</c:v>
                </c:pt>
                <c:pt idx="5509">
                  <c:v>27.545000000000002</c:v>
                </c:pt>
                <c:pt idx="5510">
                  <c:v>27.55</c:v>
                </c:pt>
                <c:pt idx="5511">
                  <c:v>27.555</c:v>
                </c:pt>
                <c:pt idx="5512">
                  <c:v>27.56</c:v>
                </c:pt>
                <c:pt idx="5513">
                  <c:v>27.565000000000001</c:v>
                </c:pt>
                <c:pt idx="5514">
                  <c:v>27.57</c:v>
                </c:pt>
                <c:pt idx="5515">
                  <c:v>27.574999999999999</c:v>
                </c:pt>
                <c:pt idx="5516">
                  <c:v>27.58</c:v>
                </c:pt>
                <c:pt idx="5517">
                  <c:v>27.585000000000001</c:v>
                </c:pt>
                <c:pt idx="5518">
                  <c:v>27.59</c:v>
                </c:pt>
                <c:pt idx="5519">
                  <c:v>27.594999999999999</c:v>
                </c:pt>
                <c:pt idx="5520">
                  <c:v>27.6</c:v>
                </c:pt>
                <c:pt idx="5521">
                  <c:v>27.605</c:v>
                </c:pt>
                <c:pt idx="5522">
                  <c:v>27.61</c:v>
                </c:pt>
                <c:pt idx="5523">
                  <c:v>27.614999999999998</c:v>
                </c:pt>
                <c:pt idx="5524">
                  <c:v>27.62</c:v>
                </c:pt>
                <c:pt idx="5525">
                  <c:v>27.625</c:v>
                </c:pt>
                <c:pt idx="5526">
                  <c:v>27.63</c:v>
                </c:pt>
                <c:pt idx="5527">
                  <c:v>27.635000000000002</c:v>
                </c:pt>
                <c:pt idx="5528">
                  <c:v>27.64</c:v>
                </c:pt>
                <c:pt idx="5529">
                  <c:v>27.645</c:v>
                </c:pt>
                <c:pt idx="5530">
                  <c:v>27.65</c:v>
                </c:pt>
                <c:pt idx="5531">
                  <c:v>27.655000000000001</c:v>
                </c:pt>
                <c:pt idx="5532">
                  <c:v>27.66</c:v>
                </c:pt>
                <c:pt idx="5533">
                  <c:v>27.664999999999999</c:v>
                </c:pt>
                <c:pt idx="5534">
                  <c:v>27.67</c:v>
                </c:pt>
                <c:pt idx="5535">
                  <c:v>27.675000000000001</c:v>
                </c:pt>
                <c:pt idx="5536">
                  <c:v>27.68</c:v>
                </c:pt>
                <c:pt idx="5537">
                  <c:v>27.684999999999999</c:v>
                </c:pt>
                <c:pt idx="5538">
                  <c:v>27.69</c:v>
                </c:pt>
                <c:pt idx="5539">
                  <c:v>27.695</c:v>
                </c:pt>
                <c:pt idx="5540">
                  <c:v>27.7</c:v>
                </c:pt>
                <c:pt idx="5541">
                  <c:v>27.704999999999998</c:v>
                </c:pt>
                <c:pt idx="5542">
                  <c:v>27.71</c:v>
                </c:pt>
                <c:pt idx="5543">
                  <c:v>27.715</c:v>
                </c:pt>
                <c:pt idx="5544">
                  <c:v>27.72</c:v>
                </c:pt>
                <c:pt idx="5545">
                  <c:v>27.725000000000001</c:v>
                </c:pt>
                <c:pt idx="5546">
                  <c:v>27.73</c:v>
                </c:pt>
                <c:pt idx="5547">
                  <c:v>27.734999999999999</c:v>
                </c:pt>
                <c:pt idx="5548">
                  <c:v>27.74</c:v>
                </c:pt>
                <c:pt idx="5549">
                  <c:v>27.745000000000001</c:v>
                </c:pt>
                <c:pt idx="5550">
                  <c:v>27.75</c:v>
                </c:pt>
                <c:pt idx="5551">
                  <c:v>27.754999999999999</c:v>
                </c:pt>
                <c:pt idx="5552">
                  <c:v>27.76</c:v>
                </c:pt>
                <c:pt idx="5553">
                  <c:v>27.765000000000001</c:v>
                </c:pt>
                <c:pt idx="5554">
                  <c:v>27.77</c:v>
                </c:pt>
                <c:pt idx="5555">
                  <c:v>27.774999999999999</c:v>
                </c:pt>
                <c:pt idx="5556">
                  <c:v>27.78</c:v>
                </c:pt>
                <c:pt idx="5557">
                  <c:v>27.785</c:v>
                </c:pt>
                <c:pt idx="5558">
                  <c:v>27.79</c:v>
                </c:pt>
                <c:pt idx="5559">
                  <c:v>27.795000000000002</c:v>
                </c:pt>
                <c:pt idx="5560">
                  <c:v>27.8</c:v>
                </c:pt>
                <c:pt idx="5561">
                  <c:v>27.805</c:v>
                </c:pt>
                <c:pt idx="5562">
                  <c:v>27.81</c:v>
                </c:pt>
                <c:pt idx="5563">
                  <c:v>27.815000000000001</c:v>
                </c:pt>
                <c:pt idx="5564">
                  <c:v>27.82</c:v>
                </c:pt>
                <c:pt idx="5565">
                  <c:v>27.824999999999999</c:v>
                </c:pt>
                <c:pt idx="5566">
                  <c:v>27.83</c:v>
                </c:pt>
                <c:pt idx="5567">
                  <c:v>27.835000000000001</c:v>
                </c:pt>
                <c:pt idx="5568">
                  <c:v>27.84</c:v>
                </c:pt>
                <c:pt idx="5569">
                  <c:v>27.844999999999999</c:v>
                </c:pt>
                <c:pt idx="5570">
                  <c:v>27.85</c:v>
                </c:pt>
                <c:pt idx="5571">
                  <c:v>27.855</c:v>
                </c:pt>
                <c:pt idx="5572">
                  <c:v>27.86</c:v>
                </c:pt>
                <c:pt idx="5573">
                  <c:v>27.864999999999998</c:v>
                </c:pt>
                <c:pt idx="5574">
                  <c:v>27.87</c:v>
                </c:pt>
                <c:pt idx="5575">
                  <c:v>27.875</c:v>
                </c:pt>
                <c:pt idx="5576">
                  <c:v>27.88</c:v>
                </c:pt>
                <c:pt idx="5577">
                  <c:v>27.885000000000002</c:v>
                </c:pt>
                <c:pt idx="5578">
                  <c:v>27.89</c:v>
                </c:pt>
                <c:pt idx="5579">
                  <c:v>27.895</c:v>
                </c:pt>
                <c:pt idx="5580">
                  <c:v>27.9</c:v>
                </c:pt>
                <c:pt idx="5581">
                  <c:v>27.905000000000001</c:v>
                </c:pt>
                <c:pt idx="5582">
                  <c:v>27.91</c:v>
                </c:pt>
                <c:pt idx="5583">
                  <c:v>27.914999999999999</c:v>
                </c:pt>
                <c:pt idx="5584">
                  <c:v>27.92</c:v>
                </c:pt>
                <c:pt idx="5585">
                  <c:v>27.925000000000001</c:v>
                </c:pt>
                <c:pt idx="5586">
                  <c:v>27.93</c:v>
                </c:pt>
                <c:pt idx="5587">
                  <c:v>27.934999999999999</c:v>
                </c:pt>
                <c:pt idx="5588">
                  <c:v>27.94</c:v>
                </c:pt>
                <c:pt idx="5589">
                  <c:v>27.945</c:v>
                </c:pt>
                <c:pt idx="5590">
                  <c:v>27.95</c:v>
                </c:pt>
                <c:pt idx="5591">
                  <c:v>27.954999999999998</c:v>
                </c:pt>
                <c:pt idx="5592">
                  <c:v>27.96</c:v>
                </c:pt>
                <c:pt idx="5593">
                  <c:v>27.965</c:v>
                </c:pt>
                <c:pt idx="5594">
                  <c:v>27.97</c:v>
                </c:pt>
                <c:pt idx="5595">
                  <c:v>27.975000000000001</c:v>
                </c:pt>
                <c:pt idx="5596">
                  <c:v>27.98</c:v>
                </c:pt>
                <c:pt idx="5597">
                  <c:v>27.984999999999999</c:v>
                </c:pt>
                <c:pt idx="5598">
                  <c:v>27.99</c:v>
                </c:pt>
                <c:pt idx="5599">
                  <c:v>27.995000000000001</c:v>
                </c:pt>
                <c:pt idx="5600">
                  <c:v>28</c:v>
                </c:pt>
                <c:pt idx="5601">
                  <c:v>28.004999999999999</c:v>
                </c:pt>
                <c:pt idx="5602">
                  <c:v>28.01</c:v>
                </c:pt>
                <c:pt idx="5603">
                  <c:v>28.015000000000001</c:v>
                </c:pt>
                <c:pt idx="5604">
                  <c:v>28.02</c:v>
                </c:pt>
                <c:pt idx="5605">
                  <c:v>28.024999999999999</c:v>
                </c:pt>
                <c:pt idx="5606">
                  <c:v>28.03</c:v>
                </c:pt>
                <c:pt idx="5607">
                  <c:v>28.035</c:v>
                </c:pt>
                <c:pt idx="5608">
                  <c:v>28.04</c:v>
                </c:pt>
                <c:pt idx="5609">
                  <c:v>28.045000000000002</c:v>
                </c:pt>
                <c:pt idx="5610">
                  <c:v>28.05</c:v>
                </c:pt>
                <c:pt idx="5611">
                  <c:v>28.055</c:v>
                </c:pt>
                <c:pt idx="5612">
                  <c:v>28.06</c:v>
                </c:pt>
                <c:pt idx="5613">
                  <c:v>28.065000000000001</c:v>
                </c:pt>
                <c:pt idx="5614">
                  <c:v>28.07</c:v>
                </c:pt>
                <c:pt idx="5615">
                  <c:v>28.074999999999999</c:v>
                </c:pt>
                <c:pt idx="5616">
                  <c:v>28.08</c:v>
                </c:pt>
                <c:pt idx="5617">
                  <c:v>28.085000000000001</c:v>
                </c:pt>
                <c:pt idx="5618">
                  <c:v>28.09</c:v>
                </c:pt>
                <c:pt idx="5619">
                  <c:v>28.094999999999999</c:v>
                </c:pt>
                <c:pt idx="5620">
                  <c:v>28.1</c:v>
                </c:pt>
                <c:pt idx="5621">
                  <c:v>28.105</c:v>
                </c:pt>
                <c:pt idx="5622">
                  <c:v>28.11</c:v>
                </c:pt>
                <c:pt idx="5623">
                  <c:v>28.114999999999998</c:v>
                </c:pt>
                <c:pt idx="5624">
                  <c:v>28.12</c:v>
                </c:pt>
                <c:pt idx="5625">
                  <c:v>28.125</c:v>
                </c:pt>
                <c:pt idx="5626">
                  <c:v>28.13</c:v>
                </c:pt>
                <c:pt idx="5627">
                  <c:v>28.135000000000002</c:v>
                </c:pt>
                <c:pt idx="5628">
                  <c:v>28.14</c:v>
                </c:pt>
                <c:pt idx="5629">
                  <c:v>28.145</c:v>
                </c:pt>
                <c:pt idx="5630">
                  <c:v>28.15</c:v>
                </c:pt>
                <c:pt idx="5631">
                  <c:v>28.155000000000001</c:v>
                </c:pt>
                <c:pt idx="5632">
                  <c:v>28.16</c:v>
                </c:pt>
                <c:pt idx="5633">
                  <c:v>28.164999999999999</c:v>
                </c:pt>
                <c:pt idx="5634">
                  <c:v>28.17</c:v>
                </c:pt>
                <c:pt idx="5635">
                  <c:v>28.175000000000001</c:v>
                </c:pt>
                <c:pt idx="5636">
                  <c:v>28.18</c:v>
                </c:pt>
                <c:pt idx="5637">
                  <c:v>28.184999999999999</c:v>
                </c:pt>
                <c:pt idx="5638">
                  <c:v>28.19</c:v>
                </c:pt>
                <c:pt idx="5639">
                  <c:v>28.195</c:v>
                </c:pt>
                <c:pt idx="5640">
                  <c:v>28.2</c:v>
                </c:pt>
                <c:pt idx="5641">
                  <c:v>28.204999999999998</c:v>
                </c:pt>
                <c:pt idx="5642">
                  <c:v>28.21</c:v>
                </c:pt>
                <c:pt idx="5643">
                  <c:v>28.215</c:v>
                </c:pt>
                <c:pt idx="5644">
                  <c:v>28.22</c:v>
                </c:pt>
                <c:pt idx="5645">
                  <c:v>28.225000000000001</c:v>
                </c:pt>
                <c:pt idx="5646">
                  <c:v>28.23</c:v>
                </c:pt>
                <c:pt idx="5647">
                  <c:v>28.234999999999999</c:v>
                </c:pt>
                <c:pt idx="5648">
                  <c:v>28.24</c:v>
                </c:pt>
                <c:pt idx="5649">
                  <c:v>28.245000000000001</c:v>
                </c:pt>
                <c:pt idx="5650">
                  <c:v>28.25</c:v>
                </c:pt>
                <c:pt idx="5651">
                  <c:v>28.254999999999999</c:v>
                </c:pt>
                <c:pt idx="5652">
                  <c:v>28.26</c:v>
                </c:pt>
                <c:pt idx="5653">
                  <c:v>28.265000000000001</c:v>
                </c:pt>
                <c:pt idx="5654">
                  <c:v>28.27</c:v>
                </c:pt>
                <c:pt idx="5655">
                  <c:v>28.274999999999999</c:v>
                </c:pt>
                <c:pt idx="5656">
                  <c:v>28.28</c:v>
                </c:pt>
                <c:pt idx="5657">
                  <c:v>28.285</c:v>
                </c:pt>
                <c:pt idx="5658">
                  <c:v>28.29</c:v>
                </c:pt>
                <c:pt idx="5659">
                  <c:v>28.295000000000002</c:v>
                </c:pt>
                <c:pt idx="5660">
                  <c:v>28.3</c:v>
                </c:pt>
                <c:pt idx="5661">
                  <c:v>28.305</c:v>
                </c:pt>
                <c:pt idx="5662">
                  <c:v>28.31</c:v>
                </c:pt>
                <c:pt idx="5663">
                  <c:v>28.315000000000001</c:v>
                </c:pt>
                <c:pt idx="5664">
                  <c:v>28.32</c:v>
                </c:pt>
                <c:pt idx="5665">
                  <c:v>28.324999999999999</c:v>
                </c:pt>
                <c:pt idx="5666">
                  <c:v>28.33</c:v>
                </c:pt>
                <c:pt idx="5667">
                  <c:v>28.335000000000001</c:v>
                </c:pt>
                <c:pt idx="5668">
                  <c:v>28.34</c:v>
                </c:pt>
                <c:pt idx="5669">
                  <c:v>28.344999999999999</c:v>
                </c:pt>
                <c:pt idx="5670">
                  <c:v>28.35</c:v>
                </c:pt>
                <c:pt idx="5671">
                  <c:v>28.355</c:v>
                </c:pt>
                <c:pt idx="5672">
                  <c:v>28.36</c:v>
                </c:pt>
                <c:pt idx="5673">
                  <c:v>28.364999999999998</c:v>
                </c:pt>
                <c:pt idx="5674">
                  <c:v>28.37</c:v>
                </c:pt>
                <c:pt idx="5675">
                  <c:v>28.375</c:v>
                </c:pt>
                <c:pt idx="5676">
                  <c:v>28.38</c:v>
                </c:pt>
                <c:pt idx="5677">
                  <c:v>28.385000000000002</c:v>
                </c:pt>
                <c:pt idx="5678">
                  <c:v>28.39</c:v>
                </c:pt>
                <c:pt idx="5679">
                  <c:v>28.395</c:v>
                </c:pt>
                <c:pt idx="5680">
                  <c:v>28.4</c:v>
                </c:pt>
                <c:pt idx="5681">
                  <c:v>28.405000000000001</c:v>
                </c:pt>
                <c:pt idx="5682">
                  <c:v>28.41</c:v>
                </c:pt>
                <c:pt idx="5683">
                  <c:v>28.414999999999999</c:v>
                </c:pt>
                <c:pt idx="5684">
                  <c:v>28.42</c:v>
                </c:pt>
                <c:pt idx="5685">
                  <c:v>28.425000000000001</c:v>
                </c:pt>
                <c:pt idx="5686">
                  <c:v>28.43</c:v>
                </c:pt>
                <c:pt idx="5687">
                  <c:v>28.434999999999999</c:v>
                </c:pt>
                <c:pt idx="5688">
                  <c:v>28.44</c:v>
                </c:pt>
                <c:pt idx="5689">
                  <c:v>28.445</c:v>
                </c:pt>
                <c:pt idx="5690">
                  <c:v>28.45</c:v>
                </c:pt>
                <c:pt idx="5691">
                  <c:v>28.454999999999998</c:v>
                </c:pt>
                <c:pt idx="5692">
                  <c:v>28.46</c:v>
                </c:pt>
                <c:pt idx="5693">
                  <c:v>28.465</c:v>
                </c:pt>
                <c:pt idx="5694">
                  <c:v>28.47</c:v>
                </c:pt>
                <c:pt idx="5695">
                  <c:v>28.475000000000001</c:v>
                </c:pt>
                <c:pt idx="5696">
                  <c:v>28.48</c:v>
                </c:pt>
                <c:pt idx="5697">
                  <c:v>28.484999999999999</c:v>
                </c:pt>
                <c:pt idx="5698">
                  <c:v>28.49</c:v>
                </c:pt>
                <c:pt idx="5699">
                  <c:v>28.495000000000001</c:v>
                </c:pt>
                <c:pt idx="5700">
                  <c:v>28.5</c:v>
                </c:pt>
                <c:pt idx="5701">
                  <c:v>28.504999999999999</c:v>
                </c:pt>
                <c:pt idx="5702">
                  <c:v>28.51</c:v>
                </c:pt>
                <c:pt idx="5703">
                  <c:v>28.515000000000001</c:v>
                </c:pt>
                <c:pt idx="5704">
                  <c:v>28.52</c:v>
                </c:pt>
                <c:pt idx="5705">
                  <c:v>28.524999999999999</c:v>
                </c:pt>
                <c:pt idx="5706">
                  <c:v>28.53</c:v>
                </c:pt>
                <c:pt idx="5707">
                  <c:v>28.535</c:v>
                </c:pt>
                <c:pt idx="5708">
                  <c:v>28.54</c:v>
                </c:pt>
                <c:pt idx="5709">
                  <c:v>28.545000000000002</c:v>
                </c:pt>
                <c:pt idx="5710">
                  <c:v>28.55</c:v>
                </c:pt>
                <c:pt idx="5711">
                  <c:v>28.555</c:v>
                </c:pt>
                <c:pt idx="5712">
                  <c:v>28.56</c:v>
                </c:pt>
                <c:pt idx="5713">
                  <c:v>28.565000000000001</c:v>
                </c:pt>
                <c:pt idx="5714">
                  <c:v>28.57</c:v>
                </c:pt>
                <c:pt idx="5715">
                  <c:v>28.574999999999999</c:v>
                </c:pt>
                <c:pt idx="5716">
                  <c:v>28.58</c:v>
                </c:pt>
                <c:pt idx="5717">
                  <c:v>28.585000000000001</c:v>
                </c:pt>
                <c:pt idx="5718">
                  <c:v>28.59</c:v>
                </c:pt>
                <c:pt idx="5719">
                  <c:v>28.594999999999999</c:v>
                </c:pt>
                <c:pt idx="5720">
                  <c:v>28.6</c:v>
                </c:pt>
                <c:pt idx="5721">
                  <c:v>28.605</c:v>
                </c:pt>
                <c:pt idx="5722">
                  <c:v>28.61</c:v>
                </c:pt>
                <c:pt idx="5723">
                  <c:v>28.614999999999998</c:v>
                </c:pt>
                <c:pt idx="5724">
                  <c:v>28.62</c:v>
                </c:pt>
                <c:pt idx="5725">
                  <c:v>28.625</c:v>
                </c:pt>
                <c:pt idx="5726">
                  <c:v>28.63</c:v>
                </c:pt>
                <c:pt idx="5727">
                  <c:v>28.635000000000002</c:v>
                </c:pt>
                <c:pt idx="5728">
                  <c:v>28.64</c:v>
                </c:pt>
                <c:pt idx="5729">
                  <c:v>28.645</c:v>
                </c:pt>
                <c:pt idx="5730">
                  <c:v>28.65</c:v>
                </c:pt>
                <c:pt idx="5731">
                  <c:v>28.655000000000001</c:v>
                </c:pt>
                <c:pt idx="5732">
                  <c:v>28.66</c:v>
                </c:pt>
                <c:pt idx="5733">
                  <c:v>28.664999999999999</c:v>
                </c:pt>
                <c:pt idx="5734">
                  <c:v>28.67</c:v>
                </c:pt>
                <c:pt idx="5735">
                  <c:v>28.675000000000001</c:v>
                </c:pt>
                <c:pt idx="5736">
                  <c:v>28.68</c:v>
                </c:pt>
                <c:pt idx="5737">
                  <c:v>28.684999999999999</c:v>
                </c:pt>
                <c:pt idx="5738">
                  <c:v>28.69</c:v>
                </c:pt>
                <c:pt idx="5739">
                  <c:v>28.695</c:v>
                </c:pt>
                <c:pt idx="5740">
                  <c:v>28.7</c:v>
                </c:pt>
                <c:pt idx="5741">
                  <c:v>28.704999999999998</c:v>
                </c:pt>
                <c:pt idx="5742">
                  <c:v>28.71</c:v>
                </c:pt>
                <c:pt idx="5743">
                  <c:v>28.715</c:v>
                </c:pt>
                <c:pt idx="5744">
                  <c:v>28.72</c:v>
                </c:pt>
                <c:pt idx="5745">
                  <c:v>28.725000000000001</c:v>
                </c:pt>
                <c:pt idx="5746">
                  <c:v>28.73</c:v>
                </c:pt>
                <c:pt idx="5747">
                  <c:v>28.734999999999999</c:v>
                </c:pt>
                <c:pt idx="5748">
                  <c:v>28.74</c:v>
                </c:pt>
                <c:pt idx="5749">
                  <c:v>28.745000000000001</c:v>
                </c:pt>
                <c:pt idx="5750">
                  <c:v>28.75</c:v>
                </c:pt>
                <c:pt idx="5751">
                  <c:v>28.754999999999999</c:v>
                </c:pt>
                <c:pt idx="5752">
                  <c:v>28.76</c:v>
                </c:pt>
                <c:pt idx="5753">
                  <c:v>28.765000000000001</c:v>
                </c:pt>
                <c:pt idx="5754">
                  <c:v>28.77</c:v>
                </c:pt>
                <c:pt idx="5755">
                  <c:v>28.774999999999999</c:v>
                </c:pt>
                <c:pt idx="5756">
                  <c:v>28.78</c:v>
                </c:pt>
                <c:pt idx="5757">
                  <c:v>28.785</c:v>
                </c:pt>
                <c:pt idx="5758">
                  <c:v>28.79</c:v>
                </c:pt>
                <c:pt idx="5759">
                  <c:v>28.795000000000002</c:v>
                </c:pt>
                <c:pt idx="5760">
                  <c:v>28.8</c:v>
                </c:pt>
                <c:pt idx="5761">
                  <c:v>28.805</c:v>
                </c:pt>
                <c:pt idx="5762">
                  <c:v>28.81</c:v>
                </c:pt>
                <c:pt idx="5763">
                  <c:v>28.815000000000001</c:v>
                </c:pt>
                <c:pt idx="5764">
                  <c:v>28.82</c:v>
                </c:pt>
                <c:pt idx="5765">
                  <c:v>28.824999999999999</c:v>
                </c:pt>
                <c:pt idx="5766">
                  <c:v>28.83</c:v>
                </c:pt>
                <c:pt idx="5767">
                  <c:v>28.835000000000001</c:v>
                </c:pt>
                <c:pt idx="5768">
                  <c:v>28.84</c:v>
                </c:pt>
                <c:pt idx="5769">
                  <c:v>28.844999999999999</c:v>
                </c:pt>
                <c:pt idx="5770">
                  <c:v>28.85</c:v>
                </c:pt>
                <c:pt idx="5771">
                  <c:v>28.855</c:v>
                </c:pt>
                <c:pt idx="5772">
                  <c:v>28.86</c:v>
                </c:pt>
                <c:pt idx="5773">
                  <c:v>28.864999999999998</c:v>
                </c:pt>
                <c:pt idx="5774">
                  <c:v>28.87</c:v>
                </c:pt>
                <c:pt idx="5775">
                  <c:v>28.875</c:v>
                </c:pt>
                <c:pt idx="5776">
                  <c:v>28.88</c:v>
                </c:pt>
                <c:pt idx="5777">
                  <c:v>28.885000000000002</c:v>
                </c:pt>
                <c:pt idx="5778">
                  <c:v>28.89</c:v>
                </c:pt>
                <c:pt idx="5779">
                  <c:v>28.895</c:v>
                </c:pt>
                <c:pt idx="5780">
                  <c:v>28.9</c:v>
                </c:pt>
                <c:pt idx="5781">
                  <c:v>28.905000000000001</c:v>
                </c:pt>
                <c:pt idx="5782">
                  <c:v>28.91</c:v>
                </c:pt>
                <c:pt idx="5783">
                  <c:v>28.914999999999999</c:v>
                </c:pt>
                <c:pt idx="5784">
                  <c:v>28.92</c:v>
                </c:pt>
                <c:pt idx="5785">
                  <c:v>28.925000000000001</c:v>
                </c:pt>
                <c:pt idx="5786">
                  <c:v>28.93</c:v>
                </c:pt>
                <c:pt idx="5787">
                  <c:v>28.934999999999999</c:v>
                </c:pt>
                <c:pt idx="5788">
                  <c:v>28.94</c:v>
                </c:pt>
                <c:pt idx="5789">
                  <c:v>28.945</c:v>
                </c:pt>
                <c:pt idx="5790">
                  <c:v>28.95</c:v>
                </c:pt>
                <c:pt idx="5791">
                  <c:v>28.954999999999998</c:v>
                </c:pt>
                <c:pt idx="5792">
                  <c:v>28.96</c:v>
                </c:pt>
                <c:pt idx="5793">
                  <c:v>28.965</c:v>
                </c:pt>
                <c:pt idx="5794">
                  <c:v>28.97</c:v>
                </c:pt>
                <c:pt idx="5795">
                  <c:v>28.975000000000001</c:v>
                </c:pt>
                <c:pt idx="5796">
                  <c:v>28.98</c:v>
                </c:pt>
                <c:pt idx="5797">
                  <c:v>28.984999999999999</c:v>
                </c:pt>
                <c:pt idx="5798">
                  <c:v>28.99</c:v>
                </c:pt>
                <c:pt idx="5799">
                  <c:v>28.995000000000001</c:v>
                </c:pt>
                <c:pt idx="5800">
                  <c:v>29</c:v>
                </c:pt>
                <c:pt idx="5801">
                  <c:v>29.004999999999999</c:v>
                </c:pt>
                <c:pt idx="5802">
                  <c:v>29.01</c:v>
                </c:pt>
                <c:pt idx="5803">
                  <c:v>29.015000000000001</c:v>
                </c:pt>
                <c:pt idx="5804">
                  <c:v>29.02</c:v>
                </c:pt>
                <c:pt idx="5805">
                  <c:v>29.024999999999999</c:v>
                </c:pt>
                <c:pt idx="5806">
                  <c:v>29.03</c:v>
                </c:pt>
                <c:pt idx="5807">
                  <c:v>29.035</c:v>
                </c:pt>
                <c:pt idx="5808">
                  <c:v>29.04</c:v>
                </c:pt>
                <c:pt idx="5809">
                  <c:v>29.045000000000002</c:v>
                </c:pt>
                <c:pt idx="5810">
                  <c:v>29.05</c:v>
                </c:pt>
                <c:pt idx="5811">
                  <c:v>29.055</c:v>
                </c:pt>
                <c:pt idx="5812">
                  <c:v>29.06</c:v>
                </c:pt>
                <c:pt idx="5813">
                  <c:v>29.065000000000001</c:v>
                </c:pt>
                <c:pt idx="5814">
                  <c:v>29.07</c:v>
                </c:pt>
                <c:pt idx="5815">
                  <c:v>29.074999999999999</c:v>
                </c:pt>
                <c:pt idx="5816">
                  <c:v>29.08</c:v>
                </c:pt>
                <c:pt idx="5817">
                  <c:v>29.085000000000001</c:v>
                </c:pt>
                <c:pt idx="5818">
                  <c:v>29.09</c:v>
                </c:pt>
                <c:pt idx="5819">
                  <c:v>29.094999999999999</c:v>
                </c:pt>
                <c:pt idx="5820">
                  <c:v>29.1</c:v>
                </c:pt>
                <c:pt idx="5821">
                  <c:v>29.105</c:v>
                </c:pt>
                <c:pt idx="5822">
                  <c:v>29.11</c:v>
                </c:pt>
                <c:pt idx="5823">
                  <c:v>29.114999999999998</c:v>
                </c:pt>
                <c:pt idx="5824">
                  <c:v>29.12</c:v>
                </c:pt>
                <c:pt idx="5825">
                  <c:v>29.125</c:v>
                </c:pt>
                <c:pt idx="5826">
                  <c:v>29.13</c:v>
                </c:pt>
                <c:pt idx="5827">
                  <c:v>29.135000000000002</c:v>
                </c:pt>
                <c:pt idx="5828">
                  <c:v>29.14</c:v>
                </c:pt>
                <c:pt idx="5829">
                  <c:v>29.145</c:v>
                </c:pt>
                <c:pt idx="5830">
                  <c:v>29.15</c:v>
                </c:pt>
                <c:pt idx="5831">
                  <c:v>29.155000000000001</c:v>
                </c:pt>
                <c:pt idx="5832">
                  <c:v>29.16</c:v>
                </c:pt>
                <c:pt idx="5833">
                  <c:v>29.164999999999999</c:v>
                </c:pt>
                <c:pt idx="5834">
                  <c:v>29.17</c:v>
                </c:pt>
                <c:pt idx="5835">
                  <c:v>29.175000000000001</c:v>
                </c:pt>
                <c:pt idx="5836">
                  <c:v>29.18</c:v>
                </c:pt>
                <c:pt idx="5837">
                  <c:v>29.184999999999999</c:v>
                </c:pt>
                <c:pt idx="5838">
                  <c:v>29.19</c:v>
                </c:pt>
                <c:pt idx="5839">
                  <c:v>29.195</c:v>
                </c:pt>
                <c:pt idx="5840">
                  <c:v>29.2</c:v>
                </c:pt>
                <c:pt idx="5841">
                  <c:v>29.204999999999998</c:v>
                </c:pt>
                <c:pt idx="5842">
                  <c:v>29.21</c:v>
                </c:pt>
                <c:pt idx="5843">
                  <c:v>29.215</c:v>
                </c:pt>
                <c:pt idx="5844">
                  <c:v>29.22</c:v>
                </c:pt>
                <c:pt idx="5845">
                  <c:v>29.225000000000001</c:v>
                </c:pt>
                <c:pt idx="5846">
                  <c:v>29.23</c:v>
                </c:pt>
                <c:pt idx="5847">
                  <c:v>29.234999999999999</c:v>
                </c:pt>
                <c:pt idx="5848">
                  <c:v>29.24</c:v>
                </c:pt>
                <c:pt idx="5849">
                  <c:v>29.245000000000001</c:v>
                </c:pt>
                <c:pt idx="5850">
                  <c:v>29.25</c:v>
                </c:pt>
                <c:pt idx="5851">
                  <c:v>29.254999999999999</c:v>
                </c:pt>
                <c:pt idx="5852">
                  <c:v>29.26</c:v>
                </c:pt>
                <c:pt idx="5853">
                  <c:v>29.265000000000001</c:v>
                </c:pt>
                <c:pt idx="5854">
                  <c:v>29.27</c:v>
                </c:pt>
                <c:pt idx="5855">
                  <c:v>29.274999999999999</c:v>
                </c:pt>
                <c:pt idx="5856">
                  <c:v>29.28</c:v>
                </c:pt>
                <c:pt idx="5857">
                  <c:v>29.285</c:v>
                </c:pt>
                <c:pt idx="5858">
                  <c:v>29.29</c:v>
                </c:pt>
                <c:pt idx="5859">
                  <c:v>29.295000000000002</c:v>
                </c:pt>
                <c:pt idx="5860">
                  <c:v>29.3</c:v>
                </c:pt>
                <c:pt idx="5861">
                  <c:v>29.305</c:v>
                </c:pt>
                <c:pt idx="5862">
                  <c:v>29.31</c:v>
                </c:pt>
                <c:pt idx="5863">
                  <c:v>29.315000000000001</c:v>
                </c:pt>
                <c:pt idx="5864">
                  <c:v>29.32</c:v>
                </c:pt>
                <c:pt idx="5865">
                  <c:v>29.324999999999999</c:v>
                </c:pt>
                <c:pt idx="5866">
                  <c:v>29.33</c:v>
                </c:pt>
                <c:pt idx="5867">
                  <c:v>29.335000000000001</c:v>
                </c:pt>
                <c:pt idx="5868">
                  <c:v>29.34</c:v>
                </c:pt>
                <c:pt idx="5869">
                  <c:v>29.344999999999999</c:v>
                </c:pt>
                <c:pt idx="5870">
                  <c:v>29.35</c:v>
                </c:pt>
                <c:pt idx="5871">
                  <c:v>29.355</c:v>
                </c:pt>
                <c:pt idx="5872">
                  <c:v>29.36</c:v>
                </c:pt>
                <c:pt idx="5873">
                  <c:v>29.364999999999998</c:v>
                </c:pt>
                <c:pt idx="5874">
                  <c:v>29.37</c:v>
                </c:pt>
                <c:pt idx="5875">
                  <c:v>29.375</c:v>
                </c:pt>
                <c:pt idx="5876">
                  <c:v>29.38</c:v>
                </c:pt>
                <c:pt idx="5877">
                  <c:v>29.385000000000002</c:v>
                </c:pt>
                <c:pt idx="5878">
                  <c:v>29.39</c:v>
                </c:pt>
                <c:pt idx="5879">
                  <c:v>29.395</c:v>
                </c:pt>
                <c:pt idx="5880">
                  <c:v>29.4</c:v>
                </c:pt>
                <c:pt idx="5881">
                  <c:v>29.405000000000001</c:v>
                </c:pt>
                <c:pt idx="5882">
                  <c:v>29.41</c:v>
                </c:pt>
                <c:pt idx="5883">
                  <c:v>29.414999999999999</c:v>
                </c:pt>
                <c:pt idx="5884">
                  <c:v>29.42</c:v>
                </c:pt>
                <c:pt idx="5885">
                  <c:v>29.425000000000001</c:v>
                </c:pt>
                <c:pt idx="5886">
                  <c:v>29.43</c:v>
                </c:pt>
                <c:pt idx="5887">
                  <c:v>29.434999999999999</c:v>
                </c:pt>
                <c:pt idx="5888">
                  <c:v>29.44</c:v>
                </c:pt>
                <c:pt idx="5889">
                  <c:v>29.445</c:v>
                </c:pt>
                <c:pt idx="5890">
                  <c:v>29.45</c:v>
                </c:pt>
                <c:pt idx="5891">
                  <c:v>29.454999999999998</c:v>
                </c:pt>
                <c:pt idx="5892">
                  <c:v>29.46</c:v>
                </c:pt>
                <c:pt idx="5893">
                  <c:v>29.465</c:v>
                </c:pt>
                <c:pt idx="5894">
                  <c:v>29.47</c:v>
                </c:pt>
                <c:pt idx="5895">
                  <c:v>29.475000000000001</c:v>
                </c:pt>
                <c:pt idx="5896">
                  <c:v>29.48</c:v>
                </c:pt>
                <c:pt idx="5897">
                  <c:v>29.484999999999999</c:v>
                </c:pt>
                <c:pt idx="5898">
                  <c:v>29.49</c:v>
                </c:pt>
                <c:pt idx="5899">
                  <c:v>29.495000000000001</c:v>
                </c:pt>
                <c:pt idx="5900">
                  <c:v>29.5</c:v>
                </c:pt>
                <c:pt idx="5901">
                  <c:v>29.504999999999999</c:v>
                </c:pt>
                <c:pt idx="5902">
                  <c:v>29.51</c:v>
                </c:pt>
                <c:pt idx="5903">
                  <c:v>29.515000000000001</c:v>
                </c:pt>
                <c:pt idx="5904">
                  <c:v>29.52</c:v>
                </c:pt>
                <c:pt idx="5905">
                  <c:v>29.524999999999999</c:v>
                </c:pt>
                <c:pt idx="5906">
                  <c:v>29.53</c:v>
                </c:pt>
                <c:pt idx="5907">
                  <c:v>29.535</c:v>
                </c:pt>
                <c:pt idx="5908">
                  <c:v>29.54</c:v>
                </c:pt>
                <c:pt idx="5909">
                  <c:v>29.545000000000002</c:v>
                </c:pt>
                <c:pt idx="5910">
                  <c:v>29.55</c:v>
                </c:pt>
                <c:pt idx="5911">
                  <c:v>29.555</c:v>
                </c:pt>
                <c:pt idx="5912">
                  <c:v>29.56</c:v>
                </c:pt>
                <c:pt idx="5913">
                  <c:v>29.565000000000001</c:v>
                </c:pt>
                <c:pt idx="5914">
                  <c:v>29.57</c:v>
                </c:pt>
                <c:pt idx="5915">
                  <c:v>29.574999999999999</c:v>
                </c:pt>
                <c:pt idx="5916">
                  <c:v>29.58</c:v>
                </c:pt>
                <c:pt idx="5917">
                  <c:v>29.585000000000001</c:v>
                </c:pt>
                <c:pt idx="5918">
                  <c:v>29.59</c:v>
                </c:pt>
                <c:pt idx="5919">
                  <c:v>29.594999999999999</c:v>
                </c:pt>
                <c:pt idx="5920">
                  <c:v>29.6</c:v>
                </c:pt>
                <c:pt idx="5921">
                  <c:v>29.605</c:v>
                </c:pt>
                <c:pt idx="5922">
                  <c:v>29.61</c:v>
                </c:pt>
                <c:pt idx="5923">
                  <c:v>29.614999999999998</c:v>
                </c:pt>
                <c:pt idx="5924">
                  <c:v>29.62</c:v>
                </c:pt>
                <c:pt idx="5925">
                  <c:v>29.625</c:v>
                </c:pt>
                <c:pt idx="5926">
                  <c:v>29.63</c:v>
                </c:pt>
                <c:pt idx="5927">
                  <c:v>29.635000000000002</c:v>
                </c:pt>
                <c:pt idx="5928">
                  <c:v>29.64</c:v>
                </c:pt>
                <c:pt idx="5929">
                  <c:v>29.645</c:v>
                </c:pt>
                <c:pt idx="5930">
                  <c:v>29.65</c:v>
                </c:pt>
                <c:pt idx="5931">
                  <c:v>29.655000000000001</c:v>
                </c:pt>
                <c:pt idx="5932">
                  <c:v>29.66</c:v>
                </c:pt>
                <c:pt idx="5933">
                  <c:v>29.664999999999999</c:v>
                </c:pt>
                <c:pt idx="5934">
                  <c:v>29.67</c:v>
                </c:pt>
                <c:pt idx="5935">
                  <c:v>29.675000000000001</c:v>
                </c:pt>
                <c:pt idx="5936">
                  <c:v>29.68</c:v>
                </c:pt>
                <c:pt idx="5937">
                  <c:v>29.684999999999999</c:v>
                </c:pt>
                <c:pt idx="5938">
                  <c:v>29.69</c:v>
                </c:pt>
                <c:pt idx="5939">
                  <c:v>29.695</c:v>
                </c:pt>
                <c:pt idx="5940">
                  <c:v>29.7</c:v>
                </c:pt>
                <c:pt idx="5941">
                  <c:v>29.704999999999998</c:v>
                </c:pt>
                <c:pt idx="5942">
                  <c:v>29.71</c:v>
                </c:pt>
                <c:pt idx="5943">
                  <c:v>29.715</c:v>
                </c:pt>
                <c:pt idx="5944">
                  <c:v>29.72</c:v>
                </c:pt>
                <c:pt idx="5945">
                  <c:v>29.725000000000001</c:v>
                </c:pt>
                <c:pt idx="5946">
                  <c:v>29.73</c:v>
                </c:pt>
                <c:pt idx="5947">
                  <c:v>29.734999999999999</c:v>
                </c:pt>
                <c:pt idx="5948">
                  <c:v>29.74</c:v>
                </c:pt>
                <c:pt idx="5949">
                  <c:v>29.745000000000001</c:v>
                </c:pt>
                <c:pt idx="5950">
                  <c:v>29.75</c:v>
                </c:pt>
                <c:pt idx="5951">
                  <c:v>29.754999999999999</c:v>
                </c:pt>
                <c:pt idx="5952">
                  <c:v>29.76</c:v>
                </c:pt>
                <c:pt idx="5953">
                  <c:v>29.765000000000001</c:v>
                </c:pt>
                <c:pt idx="5954">
                  <c:v>29.77</c:v>
                </c:pt>
                <c:pt idx="5955">
                  <c:v>29.774999999999999</c:v>
                </c:pt>
                <c:pt idx="5956">
                  <c:v>29.78</c:v>
                </c:pt>
                <c:pt idx="5957">
                  <c:v>29.785</c:v>
                </c:pt>
                <c:pt idx="5958">
                  <c:v>29.79</c:v>
                </c:pt>
                <c:pt idx="5959">
                  <c:v>29.795000000000002</c:v>
                </c:pt>
                <c:pt idx="5960">
                  <c:v>29.8</c:v>
                </c:pt>
                <c:pt idx="5961">
                  <c:v>29.805</c:v>
                </c:pt>
                <c:pt idx="5962">
                  <c:v>29.81</c:v>
                </c:pt>
                <c:pt idx="5963">
                  <c:v>29.815000000000001</c:v>
                </c:pt>
                <c:pt idx="5964">
                  <c:v>29.82</c:v>
                </c:pt>
                <c:pt idx="5965">
                  <c:v>29.824999999999999</c:v>
                </c:pt>
                <c:pt idx="5966">
                  <c:v>29.83</c:v>
                </c:pt>
                <c:pt idx="5967">
                  <c:v>29.835000000000001</c:v>
                </c:pt>
                <c:pt idx="5968">
                  <c:v>29.84</c:v>
                </c:pt>
                <c:pt idx="5969">
                  <c:v>29.844999999999999</c:v>
                </c:pt>
                <c:pt idx="5970">
                  <c:v>29.85</c:v>
                </c:pt>
                <c:pt idx="5971">
                  <c:v>29.855</c:v>
                </c:pt>
                <c:pt idx="5972">
                  <c:v>29.86</c:v>
                </c:pt>
                <c:pt idx="5973">
                  <c:v>29.864999999999998</c:v>
                </c:pt>
                <c:pt idx="5974">
                  <c:v>29.87</c:v>
                </c:pt>
                <c:pt idx="5975">
                  <c:v>29.875</c:v>
                </c:pt>
                <c:pt idx="5976">
                  <c:v>29.88</c:v>
                </c:pt>
                <c:pt idx="5977">
                  <c:v>29.885000000000002</c:v>
                </c:pt>
                <c:pt idx="5978">
                  <c:v>29.89</c:v>
                </c:pt>
                <c:pt idx="5979">
                  <c:v>29.895</c:v>
                </c:pt>
                <c:pt idx="5980">
                  <c:v>29.9</c:v>
                </c:pt>
                <c:pt idx="5981">
                  <c:v>29.905000000000001</c:v>
                </c:pt>
                <c:pt idx="5982">
                  <c:v>29.91</c:v>
                </c:pt>
                <c:pt idx="5983">
                  <c:v>29.914999999999999</c:v>
                </c:pt>
                <c:pt idx="5984">
                  <c:v>29.92</c:v>
                </c:pt>
                <c:pt idx="5985">
                  <c:v>29.925000000000001</c:v>
                </c:pt>
                <c:pt idx="5986">
                  <c:v>29.93</c:v>
                </c:pt>
                <c:pt idx="5987">
                  <c:v>29.934999999999999</c:v>
                </c:pt>
                <c:pt idx="5988">
                  <c:v>29.94</c:v>
                </c:pt>
                <c:pt idx="5989">
                  <c:v>29.945</c:v>
                </c:pt>
                <c:pt idx="5990">
                  <c:v>29.95</c:v>
                </c:pt>
                <c:pt idx="5991">
                  <c:v>29.954999999999998</c:v>
                </c:pt>
                <c:pt idx="5992">
                  <c:v>29.96</c:v>
                </c:pt>
                <c:pt idx="5993">
                  <c:v>29.965</c:v>
                </c:pt>
                <c:pt idx="5994">
                  <c:v>29.97</c:v>
                </c:pt>
                <c:pt idx="5995">
                  <c:v>29.975000000000001</c:v>
                </c:pt>
                <c:pt idx="5996">
                  <c:v>29.98</c:v>
                </c:pt>
                <c:pt idx="5997">
                  <c:v>29.984999999999999</c:v>
                </c:pt>
                <c:pt idx="5998">
                  <c:v>29.99</c:v>
                </c:pt>
                <c:pt idx="5999">
                  <c:v>29.995000000000001</c:v>
                </c:pt>
                <c:pt idx="6000">
                  <c:v>30</c:v>
                </c:pt>
                <c:pt idx="6001">
                  <c:v>30.004999999999999</c:v>
                </c:pt>
                <c:pt idx="6002">
                  <c:v>30.01</c:v>
                </c:pt>
                <c:pt idx="6003">
                  <c:v>30.015000000000001</c:v>
                </c:pt>
                <c:pt idx="6004">
                  <c:v>30.02</c:v>
                </c:pt>
                <c:pt idx="6005">
                  <c:v>30.024999999999999</c:v>
                </c:pt>
                <c:pt idx="6006">
                  <c:v>30.03</c:v>
                </c:pt>
                <c:pt idx="6007">
                  <c:v>30.035</c:v>
                </c:pt>
                <c:pt idx="6008">
                  <c:v>30.04</c:v>
                </c:pt>
                <c:pt idx="6009">
                  <c:v>30.045000000000002</c:v>
                </c:pt>
                <c:pt idx="6010">
                  <c:v>30.05</c:v>
                </c:pt>
                <c:pt idx="6011">
                  <c:v>30.055</c:v>
                </c:pt>
                <c:pt idx="6012">
                  <c:v>30.06</c:v>
                </c:pt>
                <c:pt idx="6013">
                  <c:v>30.065000000000001</c:v>
                </c:pt>
                <c:pt idx="6014">
                  <c:v>30.07</c:v>
                </c:pt>
                <c:pt idx="6015">
                  <c:v>30.074999999999999</c:v>
                </c:pt>
                <c:pt idx="6016">
                  <c:v>30.08</c:v>
                </c:pt>
                <c:pt idx="6017">
                  <c:v>30.085000000000001</c:v>
                </c:pt>
                <c:pt idx="6018">
                  <c:v>30.09</c:v>
                </c:pt>
                <c:pt idx="6019">
                  <c:v>30.094999999999999</c:v>
                </c:pt>
                <c:pt idx="6020">
                  <c:v>30.1</c:v>
                </c:pt>
                <c:pt idx="6021">
                  <c:v>30.105</c:v>
                </c:pt>
                <c:pt idx="6022">
                  <c:v>30.11</c:v>
                </c:pt>
                <c:pt idx="6023">
                  <c:v>30.114999999999998</c:v>
                </c:pt>
                <c:pt idx="6024">
                  <c:v>30.12</c:v>
                </c:pt>
                <c:pt idx="6025">
                  <c:v>30.125</c:v>
                </c:pt>
                <c:pt idx="6026">
                  <c:v>30.13</c:v>
                </c:pt>
                <c:pt idx="6027">
                  <c:v>30.135000000000002</c:v>
                </c:pt>
                <c:pt idx="6028">
                  <c:v>30.14</c:v>
                </c:pt>
                <c:pt idx="6029">
                  <c:v>30.145</c:v>
                </c:pt>
                <c:pt idx="6030">
                  <c:v>30.15</c:v>
                </c:pt>
                <c:pt idx="6031">
                  <c:v>30.155000000000001</c:v>
                </c:pt>
                <c:pt idx="6032">
                  <c:v>30.16</c:v>
                </c:pt>
                <c:pt idx="6033">
                  <c:v>30.164999999999999</c:v>
                </c:pt>
                <c:pt idx="6034">
                  <c:v>30.17</c:v>
                </c:pt>
                <c:pt idx="6035">
                  <c:v>30.175000000000001</c:v>
                </c:pt>
                <c:pt idx="6036">
                  <c:v>30.18</c:v>
                </c:pt>
                <c:pt idx="6037">
                  <c:v>30.184999999999999</c:v>
                </c:pt>
                <c:pt idx="6038">
                  <c:v>30.19</c:v>
                </c:pt>
                <c:pt idx="6039">
                  <c:v>30.195</c:v>
                </c:pt>
                <c:pt idx="6040">
                  <c:v>30.2</c:v>
                </c:pt>
                <c:pt idx="6041">
                  <c:v>30.204999999999998</c:v>
                </c:pt>
                <c:pt idx="6042">
                  <c:v>30.21</c:v>
                </c:pt>
                <c:pt idx="6043">
                  <c:v>30.215</c:v>
                </c:pt>
                <c:pt idx="6044">
                  <c:v>30.22</c:v>
                </c:pt>
                <c:pt idx="6045">
                  <c:v>30.225000000000001</c:v>
                </c:pt>
                <c:pt idx="6046">
                  <c:v>30.23</c:v>
                </c:pt>
                <c:pt idx="6047">
                  <c:v>30.234999999999999</c:v>
                </c:pt>
                <c:pt idx="6048">
                  <c:v>30.24</c:v>
                </c:pt>
                <c:pt idx="6049">
                  <c:v>30.245000000000001</c:v>
                </c:pt>
                <c:pt idx="6050">
                  <c:v>30.25</c:v>
                </c:pt>
                <c:pt idx="6051">
                  <c:v>30.254999999999999</c:v>
                </c:pt>
                <c:pt idx="6052">
                  <c:v>30.26</c:v>
                </c:pt>
                <c:pt idx="6053">
                  <c:v>30.265000000000001</c:v>
                </c:pt>
                <c:pt idx="6054">
                  <c:v>30.27</c:v>
                </c:pt>
                <c:pt idx="6055">
                  <c:v>30.274999999999999</c:v>
                </c:pt>
                <c:pt idx="6056">
                  <c:v>30.28</c:v>
                </c:pt>
                <c:pt idx="6057">
                  <c:v>30.285</c:v>
                </c:pt>
                <c:pt idx="6058">
                  <c:v>30.29</c:v>
                </c:pt>
                <c:pt idx="6059">
                  <c:v>30.295000000000002</c:v>
                </c:pt>
                <c:pt idx="6060">
                  <c:v>30.3</c:v>
                </c:pt>
                <c:pt idx="6061">
                  <c:v>30.305</c:v>
                </c:pt>
                <c:pt idx="6062">
                  <c:v>30.31</c:v>
                </c:pt>
                <c:pt idx="6063">
                  <c:v>30.315000000000001</c:v>
                </c:pt>
                <c:pt idx="6064">
                  <c:v>30.32</c:v>
                </c:pt>
                <c:pt idx="6065">
                  <c:v>30.324999999999999</c:v>
                </c:pt>
                <c:pt idx="6066">
                  <c:v>30.33</c:v>
                </c:pt>
                <c:pt idx="6067">
                  <c:v>30.335000000000001</c:v>
                </c:pt>
                <c:pt idx="6068">
                  <c:v>30.34</c:v>
                </c:pt>
                <c:pt idx="6069">
                  <c:v>30.344999999999999</c:v>
                </c:pt>
                <c:pt idx="6070">
                  <c:v>30.35</c:v>
                </c:pt>
                <c:pt idx="6071">
                  <c:v>30.355</c:v>
                </c:pt>
                <c:pt idx="6072">
                  <c:v>30.36</c:v>
                </c:pt>
                <c:pt idx="6073">
                  <c:v>30.364999999999998</c:v>
                </c:pt>
                <c:pt idx="6074">
                  <c:v>30.37</c:v>
                </c:pt>
                <c:pt idx="6075">
                  <c:v>30.375</c:v>
                </c:pt>
                <c:pt idx="6076">
                  <c:v>30.38</c:v>
                </c:pt>
                <c:pt idx="6077">
                  <c:v>30.385000000000002</c:v>
                </c:pt>
                <c:pt idx="6078">
                  <c:v>30.39</c:v>
                </c:pt>
                <c:pt idx="6079">
                  <c:v>30.395</c:v>
                </c:pt>
                <c:pt idx="6080">
                  <c:v>30.4</c:v>
                </c:pt>
                <c:pt idx="6081">
                  <c:v>30.405000000000001</c:v>
                </c:pt>
                <c:pt idx="6082">
                  <c:v>30.41</c:v>
                </c:pt>
                <c:pt idx="6083">
                  <c:v>30.414999999999999</c:v>
                </c:pt>
                <c:pt idx="6084">
                  <c:v>30.42</c:v>
                </c:pt>
                <c:pt idx="6085">
                  <c:v>30.425000000000001</c:v>
                </c:pt>
                <c:pt idx="6086">
                  <c:v>30.43</c:v>
                </c:pt>
                <c:pt idx="6087">
                  <c:v>30.434999999999999</c:v>
                </c:pt>
                <c:pt idx="6088">
                  <c:v>30.44</c:v>
                </c:pt>
                <c:pt idx="6089">
                  <c:v>30.445</c:v>
                </c:pt>
                <c:pt idx="6090">
                  <c:v>30.45</c:v>
                </c:pt>
                <c:pt idx="6091">
                  <c:v>30.454999999999998</c:v>
                </c:pt>
                <c:pt idx="6092">
                  <c:v>30.46</c:v>
                </c:pt>
                <c:pt idx="6093">
                  <c:v>30.465</c:v>
                </c:pt>
                <c:pt idx="6094">
                  <c:v>30.47</c:v>
                </c:pt>
                <c:pt idx="6095">
                  <c:v>30.475000000000001</c:v>
                </c:pt>
                <c:pt idx="6096">
                  <c:v>30.48</c:v>
                </c:pt>
                <c:pt idx="6097">
                  <c:v>30.484999999999999</c:v>
                </c:pt>
                <c:pt idx="6098">
                  <c:v>30.49</c:v>
                </c:pt>
                <c:pt idx="6099">
                  <c:v>30.495000000000001</c:v>
                </c:pt>
                <c:pt idx="6100">
                  <c:v>30.5</c:v>
                </c:pt>
                <c:pt idx="6101">
                  <c:v>30.504999999999999</c:v>
                </c:pt>
                <c:pt idx="6102">
                  <c:v>30.51</c:v>
                </c:pt>
                <c:pt idx="6103">
                  <c:v>30.515000000000001</c:v>
                </c:pt>
                <c:pt idx="6104">
                  <c:v>30.52</c:v>
                </c:pt>
                <c:pt idx="6105">
                  <c:v>30.524999999999999</c:v>
                </c:pt>
                <c:pt idx="6106">
                  <c:v>30.53</c:v>
                </c:pt>
                <c:pt idx="6107">
                  <c:v>30.535</c:v>
                </c:pt>
                <c:pt idx="6108">
                  <c:v>30.54</c:v>
                </c:pt>
                <c:pt idx="6109">
                  <c:v>30.545000000000002</c:v>
                </c:pt>
                <c:pt idx="6110">
                  <c:v>30.55</c:v>
                </c:pt>
                <c:pt idx="6111">
                  <c:v>30.555</c:v>
                </c:pt>
                <c:pt idx="6112">
                  <c:v>30.56</c:v>
                </c:pt>
                <c:pt idx="6113">
                  <c:v>30.565000000000001</c:v>
                </c:pt>
                <c:pt idx="6114">
                  <c:v>30.57</c:v>
                </c:pt>
                <c:pt idx="6115">
                  <c:v>30.574999999999999</c:v>
                </c:pt>
                <c:pt idx="6116">
                  <c:v>30.58</c:v>
                </c:pt>
                <c:pt idx="6117">
                  <c:v>30.585000000000001</c:v>
                </c:pt>
                <c:pt idx="6118">
                  <c:v>30.59</c:v>
                </c:pt>
                <c:pt idx="6119">
                  <c:v>30.594999999999999</c:v>
                </c:pt>
                <c:pt idx="6120">
                  <c:v>30.6</c:v>
                </c:pt>
                <c:pt idx="6121">
                  <c:v>30.605</c:v>
                </c:pt>
                <c:pt idx="6122">
                  <c:v>30.61</c:v>
                </c:pt>
                <c:pt idx="6123">
                  <c:v>30.614999999999998</c:v>
                </c:pt>
                <c:pt idx="6124">
                  <c:v>30.62</c:v>
                </c:pt>
                <c:pt idx="6125">
                  <c:v>30.625</c:v>
                </c:pt>
                <c:pt idx="6126">
                  <c:v>30.63</c:v>
                </c:pt>
                <c:pt idx="6127">
                  <c:v>30.635000000000002</c:v>
                </c:pt>
                <c:pt idx="6128">
                  <c:v>30.64</c:v>
                </c:pt>
                <c:pt idx="6129">
                  <c:v>30.645</c:v>
                </c:pt>
                <c:pt idx="6130">
                  <c:v>30.65</c:v>
                </c:pt>
                <c:pt idx="6131">
                  <c:v>30.655000000000001</c:v>
                </c:pt>
                <c:pt idx="6132">
                  <c:v>30.66</c:v>
                </c:pt>
                <c:pt idx="6133">
                  <c:v>30.664999999999999</c:v>
                </c:pt>
                <c:pt idx="6134">
                  <c:v>30.67</c:v>
                </c:pt>
                <c:pt idx="6135">
                  <c:v>30.675000000000001</c:v>
                </c:pt>
                <c:pt idx="6136">
                  <c:v>30.68</c:v>
                </c:pt>
                <c:pt idx="6137">
                  <c:v>30.684999999999999</c:v>
                </c:pt>
                <c:pt idx="6138">
                  <c:v>30.69</c:v>
                </c:pt>
                <c:pt idx="6139">
                  <c:v>30.695</c:v>
                </c:pt>
                <c:pt idx="6140">
                  <c:v>30.7</c:v>
                </c:pt>
                <c:pt idx="6141">
                  <c:v>30.704999999999998</c:v>
                </c:pt>
                <c:pt idx="6142">
                  <c:v>30.71</c:v>
                </c:pt>
                <c:pt idx="6143">
                  <c:v>30.715</c:v>
                </c:pt>
                <c:pt idx="6144">
                  <c:v>30.72</c:v>
                </c:pt>
                <c:pt idx="6145">
                  <c:v>30.725000000000001</c:v>
                </c:pt>
                <c:pt idx="6146">
                  <c:v>30.73</c:v>
                </c:pt>
                <c:pt idx="6147">
                  <c:v>30.734999999999999</c:v>
                </c:pt>
                <c:pt idx="6148">
                  <c:v>30.74</c:v>
                </c:pt>
                <c:pt idx="6149">
                  <c:v>30.745000000000001</c:v>
                </c:pt>
                <c:pt idx="6150">
                  <c:v>30.75</c:v>
                </c:pt>
                <c:pt idx="6151">
                  <c:v>30.754999999999999</c:v>
                </c:pt>
                <c:pt idx="6152">
                  <c:v>30.76</c:v>
                </c:pt>
                <c:pt idx="6153">
                  <c:v>30.765000000000001</c:v>
                </c:pt>
                <c:pt idx="6154">
                  <c:v>30.77</c:v>
                </c:pt>
                <c:pt idx="6155">
                  <c:v>30.774999999999999</c:v>
                </c:pt>
                <c:pt idx="6156">
                  <c:v>30.78</c:v>
                </c:pt>
                <c:pt idx="6157">
                  <c:v>30.785</c:v>
                </c:pt>
                <c:pt idx="6158">
                  <c:v>30.79</c:v>
                </c:pt>
                <c:pt idx="6159">
                  <c:v>30.795000000000002</c:v>
                </c:pt>
                <c:pt idx="6160">
                  <c:v>30.8</c:v>
                </c:pt>
                <c:pt idx="6161">
                  <c:v>30.805</c:v>
                </c:pt>
                <c:pt idx="6162">
                  <c:v>30.81</c:v>
                </c:pt>
                <c:pt idx="6163">
                  <c:v>30.815000000000001</c:v>
                </c:pt>
                <c:pt idx="6164">
                  <c:v>30.82</c:v>
                </c:pt>
                <c:pt idx="6165">
                  <c:v>30.824999999999999</c:v>
                </c:pt>
                <c:pt idx="6166">
                  <c:v>30.83</c:v>
                </c:pt>
                <c:pt idx="6167">
                  <c:v>30.835000000000001</c:v>
                </c:pt>
                <c:pt idx="6168">
                  <c:v>30.84</c:v>
                </c:pt>
                <c:pt idx="6169">
                  <c:v>30.844999999999999</c:v>
                </c:pt>
                <c:pt idx="6170">
                  <c:v>30.85</c:v>
                </c:pt>
                <c:pt idx="6171">
                  <c:v>30.855</c:v>
                </c:pt>
                <c:pt idx="6172">
                  <c:v>30.86</c:v>
                </c:pt>
                <c:pt idx="6173">
                  <c:v>30.864999999999998</c:v>
                </c:pt>
                <c:pt idx="6174">
                  <c:v>30.87</c:v>
                </c:pt>
                <c:pt idx="6175">
                  <c:v>30.875</c:v>
                </c:pt>
                <c:pt idx="6176">
                  <c:v>30.88</c:v>
                </c:pt>
                <c:pt idx="6177">
                  <c:v>30.885000000000002</c:v>
                </c:pt>
                <c:pt idx="6178">
                  <c:v>30.89</c:v>
                </c:pt>
                <c:pt idx="6179">
                  <c:v>30.895</c:v>
                </c:pt>
                <c:pt idx="6180">
                  <c:v>30.9</c:v>
                </c:pt>
                <c:pt idx="6181">
                  <c:v>30.905000000000001</c:v>
                </c:pt>
                <c:pt idx="6182">
                  <c:v>30.91</c:v>
                </c:pt>
                <c:pt idx="6183">
                  <c:v>30.914999999999999</c:v>
                </c:pt>
                <c:pt idx="6184">
                  <c:v>30.92</c:v>
                </c:pt>
                <c:pt idx="6185">
                  <c:v>30.925000000000001</c:v>
                </c:pt>
                <c:pt idx="6186">
                  <c:v>30.93</c:v>
                </c:pt>
                <c:pt idx="6187">
                  <c:v>30.934999999999999</c:v>
                </c:pt>
                <c:pt idx="6188">
                  <c:v>30.94</c:v>
                </c:pt>
                <c:pt idx="6189">
                  <c:v>30.945</c:v>
                </c:pt>
                <c:pt idx="6190">
                  <c:v>30.95</c:v>
                </c:pt>
                <c:pt idx="6191">
                  <c:v>30.954999999999998</c:v>
                </c:pt>
                <c:pt idx="6192">
                  <c:v>30.96</c:v>
                </c:pt>
                <c:pt idx="6193">
                  <c:v>30.965</c:v>
                </c:pt>
                <c:pt idx="6194">
                  <c:v>30.97</c:v>
                </c:pt>
                <c:pt idx="6195">
                  <c:v>30.975000000000001</c:v>
                </c:pt>
                <c:pt idx="6196">
                  <c:v>30.98</c:v>
                </c:pt>
                <c:pt idx="6197">
                  <c:v>30.984999999999999</c:v>
                </c:pt>
                <c:pt idx="6198">
                  <c:v>30.99</c:v>
                </c:pt>
                <c:pt idx="6199">
                  <c:v>30.995000000000001</c:v>
                </c:pt>
                <c:pt idx="6200">
                  <c:v>31</c:v>
                </c:pt>
                <c:pt idx="6201">
                  <c:v>31.004999999999999</c:v>
                </c:pt>
                <c:pt idx="6202">
                  <c:v>31.01</c:v>
                </c:pt>
                <c:pt idx="6203">
                  <c:v>31.015000000000001</c:v>
                </c:pt>
                <c:pt idx="6204">
                  <c:v>31.02</c:v>
                </c:pt>
                <c:pt idx="6205">
                  <c:v>31.024999999999999</c:v>
                </c:pt>
                <c:pt idx="6206">
                  <c:v>31.03</c:v>
                </c:pt>
                <c:pt idx="6207">
                  <c:v>31.035</c:v>
                </c:pt>
                <c:pt idx="6208">
                  <c:v>31.04</c:v>
                </c:pt>
                <c:pt idx="6209">
                  <c:v>31.045000000000002</c:v>
                </c:pt>
                <c:pt idx="6210">
                  <c:v>31.05</c:v>
                </c:pt>
                <c:pt idx="6211">
                  <c:v>31.055</c:v>
                </c:pt>
                <c:pt idx="6212">
                  <c:v>31.06</c:v>
                </c:pt>
                <c:pt idx="6213">
                  <c:v>31.065000000000001</c:v>
                </c:pt>
                <c:pt idx="6214">
                  <c:v>31.07</c:v>
                </c:pt>
                <c:pt idx="6215">
                  <c:v>31.074999999999999</c:v>
                </c:pt>
                <c:pt idx="6216">
                  <c:v>31.08</c:v>
                </c:pt>
                <c:pt idx="6217">
                  <c:v>31.085000000000001</c:v>
                </c:pt>
                <c:pt idx="6218">
                  <c:v>31.09</c:v>
                </c:pt>
                <c:pt idx="6219">
                  <c:v>31.094999999999999</c:v>
                </c:pt>
                <c:pt idx="6220">
                  <c:v>31.1</c:v>
                </c:pt>
                <c:pt idx="6221">
                  <c:v>31.105</c:v>
                </c:pt>
                <c:pt idx="6222">
                  <c:v>31.11</c:v>
                </c:pt>
                <c:pt idx="6223">
                  <c:v>31.114999999999998</c:v>
                </c:pt>
                <c:pt idx="6224">
                  <c:v>31.12</c:v>
                </c:pt>
                <c:pt idx="6225">
                  <c:v>31.125</c:v>
                </c:pt>
                <c:pt idx="6226">
                  <c:v>31.13</c:v>
                </c:pt>
                <c:pt idx="6227">
                  <c:v>31.135000000000002</c:v>
                </c:pt>
                <c:pt idx="6228">
                  <c:v>31.14</c:v>
                </c:pt>
                <c:pt idx="6229">
                  <c:v>31.145</c:v>
                </c:pt>
                <c:pt idx="6230">
                  <c:v>31.15</c:v>
                </c:pt>
                <c:pt idx="6231">
                  <c:v>31.155000000000001</c:v>
                </c:pt>
                <c:pt idx="6232">
                  <c:v>31.16</c:v>
                </c:pt>
                <c:pt idx="6233">
                  <c:v>31.164999999999999</c:v>
                </c:pt>
                <c:pt idx="6234">
                  <c:v>31.17</c:v>
                </c:pt>
                <c:pt idx="6235">
                  <c:v>31.175000000000001</c:v>
                </c:pt>
                <c:pt idx="6236">
                  <c:v>31.18</c:v>
                </c:pt>
                <c:pt idx="6237">
                  <c:v>31.184999999999999</c:v>
                </c:pt>
                <c:pt idx="6238">
                  <c:v>31.19</c:v>
                </c:pt>
                <c:pt idx="6239">
                  <c:v>31.195</c:v>
                </c:pt>
                <c:pt idx="6240">
                  <c:v>31.2</c:v>
                </c:pt>
                <c:pt idx="6241">
                  <c:v>31.204999999999998</c:v>
                </c:pt>
                <c:pt idx="6242">
                  <c:v>31.21</c:v>
                </c:pt>
                <c:pt idx="6243">
                  <c:v>31.215</c:v>
                </c:pt>
                <c:pt idx="6244">
                  <c:v>31.22</c:v>
                </c:pt>
                <c:pt idx="6245">
                  <c:v>31.225000000000001</c:v>
                </c:pt>
                <c:pt idx="6246">
                  <c:v>31.23</c:v>
                </c:pt>
                <c:pt idx="6247">
                  <c:v>31.234999999999999</c:v>
                </c:pt>
                <c:pt idx="6248">
                  <c:v>31.24</c:v>
                </c:pt>
                <c:pt idx="6249">
                  <c:v>31.245000000000001</c:v>
                </c:pt>
                <c:pt idx="6250">
                  <c:v>31.25</c:v>
                </c:pt>
                <c:pt idx="6251">
                  <c:v>31.254999999999999</c:v>
                </c:pt>
                <c:pt idx="6252">
                  <c:v>31.26</c:v>
                </c:pt>
                <c:pt idx="6253">
                  <c:v>31.265000000000001</c:v>
                </c:pt>
                <c:pt idx="6254">
                  <c:v>31.27</c:v>
                </c:pt>
                <c:pt idx="6255">
                  <c:v>31.274999999999999</c:v>
                </c:pt>
                <c:pt idx="6256">
                  <c:v>31.28</c:v>
                </c:pt>
                <c:pt idx="6257">
                  <c:v>31.285</c:v>
                </c:pt>
                <c:pt idx="6258">
                  <c:v>31.29</c:v>
                </c:pt>
                <c:pt idx="6259">
                  <c:v>31.295000000000002</c:v>
                </c:pt>
                <c:pt idx="6260">
                  <c:v>31.3</c:v>
                </c:pt>
                <c:pt idx="6261">
                  <c:v>31.305</c:v>
                </c:pt>
                <c:pt idx="6262">
                  <c:v>31.31</c:v>
                </c:pt>
                <c:pt idx="6263">
                  <c:v>31.315000000000001</c:v>
                </c:pt>
                <c:pt idx="6264">
                  <c:v>31.32</c:v>
                </c:pt>
                <c:pt idx="6265">
                  <c:v>31.324999999999999</c:v>
                </c:pt>
                <c:pt idx="6266">
                  <c:v>31.33</c:v>
                </c:pt>
                <c:pt idx="6267">
                  <c:v>31.335000000000001</c:v>
                </c:pt>
                <c:pt idx="6268">
                  <c:v>31.34</c:v>
                </c:pt>
                <c:pt idx="6269">
                  <c:v>31.344999999999999</c:v>
                </c:pt>
                <c:pt idx="6270">
                  <c:v>31.35</c:v>
                </c:pt>
                <c:pt idx="6271">
                  <c:v>31.355</c:v>
                </c:pt>
                <c:pt idx="6272">
                  <c:v>31.36</c:v>
                </c:pt>
                <c:pt idx="6273">
                  <c:v>31.364999999999998</c:v>
                </c:pt>
                <c:pt idx="6274">
                  <c:v>31.37</c:v>
                </c:pt>
                <c:pt idx="6275">
                  <c:v>31.375</c:v>
                </c:pt>
                <c:pt idx="6276">
                  <c:v>31.38</c:v>
                </c:pt>
                <c:pt idx="6277">
                  <c:v>31.385000000000002</c:v>
                </c:pt>
                <c:pt idx="6278">
                  <c:v>31.39</c:v>
                </c:pt>
                <c:pt idx="6279">
                  <c:v>31.395</c:v>
                </c:pt>
                <c:pt idx="6280">
                  <c:v>31.4</c:v>
                </c:pt>
                <c:pt idx="6281">
                  <c:v>31.405000000000001</c:v>
                </c:pt>
                <c:pt idx="6282">
                  <c:v>31.41</c:v>
                </c:pt>
                <c:pt idx="6283">
                  <c:v>31.414999999999999</c:v>
                </c:pt>
                <c:pt idx="6284">
                  <c:v>31.42</c:v>
                </c:pt>
                <c:pt idx="6285">
                  <c:v>31.425000000000001</c:v>
                </c:pt>
                <c:pt idx="6286">
                  <c:v>31.43</c:v>
                </c:pt>
                <c:pt idx="6287">
                  <c:v>31.434999999999999</c:v>
                </c:pt>
                <c:pt idx="6288">
                  <c:v>31.44</c:v>
                </c:pt>
                <c:pt idx="6289">
                  <c:v>31.445</c:v>
                </c:pt>
                <c:pt idx="6290">
                  <c:v>31.45</c:v>
                </c:pt>
                <c:pt idx="6291">
                  <c:v>31.454999999999998</c:v>
                </c:pt>
                <c:pt idx="6292">
                  <c:v>31.46</c:v>
                </c:pt>
                <c:pt idx="6293">
                  <c:v>31.465</c:v>
                </c:pt>
                <c:pt idx="6294">
                  <c:v>31.47</c:v>
                </c:pt>
                <c:pt idx="6295">
                  <c:v>31.475000000000001</c:v>
                </c:pt>
                <c:pt idx="6296">
                  <c:v>31.48</c:v>
                </c:pt>
                <c:pt idx="6297">
                  <c:v>31.484999999999999</c:v>
                </c:pt>
                <c:pt idx="6298">
                  <c:v>31.49</c:v>
                </c:pt>
                <c:pt idx="6299">
                  <c:v>31.495000000000001</c:v>
                </c:pt>
                <c:pt idx="6300">
                  <c:v>31.5</c:v>
                </c:pt>
                <c:pt idx="6301">
                  <c:v>31.504999999999999</c:v>
                </c:pt>
                <c:pt idx="6302">
                  <c:v>31.51</c:v>
                </c:pt>
                <c:pt idx="6303">
                  <c:v>31.515000000000001</c:v>
                </c:pt>
                <c:pt idx="6304">
                  <c:v>31.52</c:v>
                </c:pt>
                <c:pt idx="6305">
                  <c:v>31.524999999999999</c:v>
                </c:pt>
                <c:pt idx="6306">
                  <c:v>31.53</c:v>
                </c:pt>
                <c:pt idx="6307">
                  <c:v>31.535</c:v>
                </c:pt>
                <c:pt idx="6308">
                  <c:v>31.54</c:v>
                </c:pt>
                <c:pt idx="6309">
                  <c:v>31.545000000000002</c:v>
                </c:pt>
                <c:pt idx="6310">
                  <c:v>31.55</c:v>
                </c:pt>
                <c:pt idx="6311">
                  <c:v>31.555</c:v>
                </c:pt>
                <c:pt idx="6312">
                  <c:v>31.56</c:v>
                </c:pt>
                <c:pt idx="6313">
                  <c:v>31.565000000000001</c:v>
                </c:pt>
                <c:pt idx="6314">
                  <c:v>31.57</c:v>
                </c:pt>
                <c:pt idx="6315">
                  <c:v>31.574999999999999</c:v>
                </c:pt>
                <c:pt idx="6316">
                  <c:v>31.58</c:v>
                </c:pt>
                <c:pt idx="6317">
                  <c:v>31.585000000000001</c:v>
                </c:pt>
                <c:pt idx="6318">
                  <c:v>31.59</c:v>
                </c:pt>
                <c:pt idx="6319">
                  <c:v>31.594999999999999</c:v>
                </c:pt>
                <c:pt idx="6320">
                  <c:v>31.6</c:v>
                </c:pt>
                <c:pt idx="6321">
                  <c:v>31.605</c:v>
                </c:pt>
                <c:pt idx="6322">
                  <c:v>31.61</c:v>
                </c:pt>
                <c:pt idx="6323">
                  <c:v>31.614999999999998</c:v>
                </c:pt>
                <c:pt idx="6324">
                  <c:v>31.62</c:v>
                </c:pt>
                <c:pt idx="6325">
                  <c:v>31.625</c:v>
                </c:pt>
                <c:pt idx="6326">
                  <c:v>31.63</c:v>
                </c:pt>
                <c:pt idx="6327">
                  <c:v>31.635000000000002</c:v>
                </c:pt>
                <c:pt idx="6328">
                  <c:v>31.64</c:v>
                </c:pt>
                <c:pt idx="6329">
                  <c:v>31.645</c:v>
                </c:pt>
                <c:pt idx="6330">
                  <c:v>31.65</c:v>
                </c:pt>
                <c:pt idx="6331">
                  <c:v>31.655000000000001</c:v>
                </c:pt>
                <c:pt idx="6332">
                  <c:v>31.66</c:v>
                </c:pt>
                <c:pt idx="6333">
                  <c:v>31.664999999999999</c:v>
                </c:pt>
                <c:pt idx="6334">
                  <c:v>31.67</c:v>
                </c:pt>
                <c:pt idx="6335">
                  <c:v>31.675000000000001</c:v>
                </c:pt>
                <c:pt idx="6336">
                  <c:v>31.68</c:v>
                </c:pt>
                <c:pt idx="6337">
                  <c:v>31.684999999999999</c:v>
                </c:pt>
                <c:pt idx="6338">
                  <c:v>31.69</c:v>
                </c:pt>
                <c:pt idx="6339">
                  <c:v>31.695</c:v>
                </c:pt>
                <c:pt idx="6340">
                  <c:v>31.7</c:v>
                </c:pt>
                <c:pt idx="6341">
                  <c:v>31.704999999999998</c:v>
                </c:pt>
                <c:pt idx="6342">
                  <c:v>31.71</c:v>
                </c:pt>
                <c:pt idx="6343">
                  <c:v>31.715</c:v>
                </c:pt>
                <c:pt idx="6344">
                  <c:v>31.72</c:v>
                </c:pt>
                <c:pt idx="6345">
                  <c:v>31.725000000000001</c:v>
                </c:pt>
                <c:pt idx="6346">
                  <c:v>31.73</c:v>
                </c:pt>
                <c:pt idx="6347">
                  <c:v>31.734999999999999</c:v>
                </c:pt>
                <c:pt idx="6348">
                  <c:v>31.74</c:v>
                </c:pt>
                <c:pt idx="6349">
                  <c:v>31.745000000000001</c:v>
                </c:pt>
                <c:pt idx="6350">
                  <c:v>31.75</c:v>
                </c:pt>
                <c:pt idx="6351">
                  <c:v>31.754999999999999</c:v>
                </c:pt>
                <c:pt idx="6352">
                  <c:v>31.76</c:v>
                </c:pt>
                <c:pt idx="6353">
                  <c:v>31.765000000000001</c:v>
                </c:pt>
                <c:pt idx="6354">
                  <c:v>31.77</c:v>
                </c:pt>
                <c:pt idx="6355">
                  <c:v>31.774999999999999</c:v>
                </c:pt>
                <c:pt idx="6356">
                  <c:v>31.78</c:v>
                </c:pt>
                <c:pt idx="6357">
                  <c:v>31.785</c:v>
                </c:pt>
                <c:pt idx="6358">
                  <c:v>31.79</c:v>
                </c:pt>
                <c:pt idx="6359">
                  <c:v>31.795000000000002</c:v>
                </c:pt>
                <c:pt idx="6360">
                  <c:v>31.8</c:v>
                </c:pt>
                <c:pt idx="6361">
                  <c:v>31.805</c:v>
                </c:pt>
                <c:pt idx="6362">
                  <c:v>31.81</c:v>
                </c:pt>
                <c:pt idx="6363">
                  <c:v>31.815000000000001</c:v>
                </c:pt>
                <c:pt idx="6364">
                  <c:v>31.82</c:v>
                </c:pt>
                <c:pt idx="6365">
                  <c:v>31.824999999999999</c:v>
                </c:pt>
                <c:pt idx="6366">
                  <c:v>31.83</c:v>
                </c:pt>
                <c:pt idx="6367">
                  <c:v>31.835000000000001</c:v>
                </c:pt>
                <c:pt idx="6368">
                  <c:v>31.84</c:v>
                </c:pt>
                <c:pt idx="6369">
                  <c:v>31.844999999999999</c:v>
                </c:pt>
                <c:pt idx="6370">
                  <c:v>31.85</c:v>
                </c:pt>
                <c:pt idx="6371">
                  <c:v>31.855</c:v>
                </c:pt>
                <c:pt idx="6372">
                  <c:v>31.86</c:v>
                </c:pt>
                <c:pt idx="6373">
                  <c:v>31.864999999999998</c:v>
                </c:pt>
                <c:pt idx="6374">
                  <c:v>31.87</c:v>
                </c:pt>
                <c:pt idx="6375">
                  <c:v>31.875</c:v>
                </c:pt>
                <c:pt idx="6376">
                  <c:v>31.88</c:v>
                </c:pt>
                <c:pt idx="6377">
                  <c:v>31.885000000000002</c:v>
                </c:pt>
                <c:pt idx="6378">
                  <c:v>31.89</c:v>
                </c:pt>
                <c:pt idx="6379">
                  <c:v>31.895</c:v>
                </c:pt>
                <c:pt idx="6380">
                  <c:v>31.9</c:v>
                </c:pt>
                <c:pt idx="6381">
                  <c:v>31.905000000000001</c:v>
                </c:pt>
                <c:pt idx="6382">
                  <c:v>31.91</c:v>
                </c:pt>
                <c:pt idx="6383">
                  <c:v>31.914999999999999</c:v>
                </c:pt>
                <c:pt idx="6384">
                  <c:v>31.92</c:v>
                </c:pt>
                <c:pt idx="6385">
                  <c:v>31.925000000000001</c:v>
                </c:pt>
                <c:pt idx="6386">
                  <c:v>31.93</c:v>
                </c:pt>
                <c:pt idx="6387">
                  <c:v>31.934999999999999</c:v>
                </c:pt>
                <c:pt idx="6388">
                  <c:v>31.94</c:v>
                </c:pt>
                <c:pt idx="6389">
                  <c:v>31.945</c:v>
                </c:pt>
                <c:pt idx="6390">
                  <c:v>31.95</c:v>
                </c:pt>
                <c:pt idx="6391">
                  <c:v>31.954999999999998</c:v>
                </c:pt>
                <c:pt idx="6392">
                  <c:v>31.96</c:v>
                </c:pt>
                <c:pt idx="6393">
                  <c:v>31.965</c:v>
                </c:pt>
                <c:pt idx="6394">
                  <c:v>31.97</c:v>
                </c:pt>
                <c:pt idx="6395">
                  <c:v>31.975000000000001</c:v>
                </c:pt>
                <c:pt idx="6396">
                  <c:v>31.98</c:v>
                </c:pt>
                <c:pt idx="6397">
                  <c:v>31.984999999999999</c:v>
                </c:pt>
                <c:pt idx="6398">
                  <c:v>31.99</c:v>
                </c:pt>
                <c:pt idx="6399">
                  <c:v>31.995000000000001</c:v>
                </c:pt>
                <c:pt idx="6400">
                  <c:v>32</c:v>
                </c:pt>
                <c:pt idx="6401">
                  <c:v>32.005000000000003</c:v>
                </c:pt>
                <c:pt idx="6402">
                  <c:v>32.01</c:v>
                </c:pt>
                <c:pt idx="6403">
                  <c:v>32.015000000000001</c:v>
                </c:pt>
                <c:pt idx="6404">
                  <c:v>32.020000000000003</c:v>
                </c:pt>
                <c:pt idx="6405">
                  <c:v>32.024999999999999</c:v>
                </c:pt>
                <c:pt idx="6406">
                  <c:v>32.03</c:v>
                </c:pt>
                <c:pt idx="6407">
                  <c:v>32.034999999999997</c:v>
                </c:pt>
                <c:pt idx="6408">
                  <c:v>32.04</c:v>
                </c:pt>
                <c:pt idx="6409">
                  <c:v>32.045000000000002</c:v>
                </c:pt>
                <c:pt idx="6410">
                  <c:v>32.049999999999997</c:v>
                </c:pt>
                <c:pt idx="6411">
                  <c:v>32.055</c:v>
                </c:pt>
                <c:pt idx="6412">
                  <c:v>32.06</c:v>
                </c:pt>
                <c:pt idx="6413">
                  <c:v>32.064999999999998</c:v>
                </c:pt>
                <c:pt idx="6414">
                  <c:v>32.07</c:v>
                </c:pt>
                <c:pt idx="6415">
                  <c:v>32.075000000000003</c:v>
                </c:pt>
                <c:pt idx="6416">
                  <c:v>32.08</c:v>
                </c:pt>
                <c:pt idx="6417">
                  <c:v>32.085000000000001</c:v>
                </c:pt>
                <c:pt idx="6418">
                  <c:v>32.090000000000003</c:v>
                </c:pt>
                <c:pt idx="6419">
                  <c:v>32.094999999999999</c:v>
                </c:pt>
                <c:pt idx="6420">
                  <c:v>32.1</c:v>
                </c:pt>
                <c:pt idx="6421">
                  <c:v>32.104999999999997</c:v>
                </c:pt>
                <c:pt idx="6422">
                  <c:v>32.11</c:v>
                </c:pt>
                <c:pt idx="6423">
                  <c:v>32.115000000000002</c:v>
                </c:pt>
                <c:pt idx="6424">
                  <c:v>32.119999999999997</c:v>
                </c:pt>
                <c:pt idx="6425">
                  <c:v>32.125</c:v>
                </c:pt>
                <c:pt idx="6426">
                  <c:v>32.130000000000003</c:v>
                </c:pt>
                <c:pt idx="6427">
                  <c:v>32.134999999999998</c:v>
                </c:pt>
                <c:pt idx="6428">
                  <c:v>32.14</c:v>
                </c:pt>
                <c:pt idx="6429">
                  <c:v>32.145000000000003</c:v>
                </c:pt>
                <c:pt idx="6430">
                  <c:v>32.15</c:v>
                </c:pt>
                <c:pt idx="6431">
                  <c:v>32.155000000000001</c:v>
                </c:pt>
                <c:pt idx="6432">
                  <c:v>32.159999999999997</c:v>
                </c:pt>
                <c:pt idx="6433">
                  <c:v>32.164999999999999</c:v>
                </c:pt>
                <c:pt idx="6434">
                  <c:v>32.17</c:v>
                </c:pt>
                <c:pt idx="6435">
                  <c:v>32.174999999999997</c:v>
                </c:pt>
                <c:pt idx="6436">
                  <c:v>32.18</c:v>
                </c:pt>
                <c:pt idx="6437">
                  <c:v>32.185000000000002</c:v>
                </c:pt>
                <c:pt idx="6438">
                  <c:v>32.19</c:v>
                </c:pt>
                <c:pt idx="6439">
                  <c:v>32.195</c:v>
                </c:pt>
                <c:pt idx="6440">
                  <c:v>32.200000000000003</c:v>
                </c:pt>
                <c:pt idx="6441">
                  <c:v>32.204999999999998</c:v>
                </c:pt>
                <c:pt idx="6442">
                  <c:v>32.21</c:v>
                </c:pt>
                <c:pt idx="6443">
                  <c:v>32.215000000000003</c:v>
                </c:pt>
                <c:pt idx="6444">
                  <c:v>32.22</c:v>
                </c:pt>
                <c:pt idx="6445">
                  <c:v>32.225000000000001</c:v>
                </c:pt>
                <c:pt idx="6446">
                  <c:v>32.229999999999997</c:v>
                </c:pt>
                <c:pt idx="6447">
                  <c:v>32.234999999999999</c:v>
                </c:pt>
                <c:pt idx="6448">
                  <c:v>32.24</c:v>
                </c:pt>
                <c:pt idx="6449">
                  <c:v>32.244999999999997</c:v>
                </c:pt>
                <c:pt idx="6450">
                  <c:v>32.25</c:v>
                </c:pt>
                <c:pt idx="6451">
                  <c:v>32.255000000000003</c:v>
                </c:pt>
                <c:pt idx="6452">
                  <c:v>32.26</c:v>
                </c:pt>
                <c:pt idx="6453">
                  <c:v>32.265000000000001</c:v>
                </c:pt>
                <c:pt idx="6454">
                  <c:v>32.270000000000003</c:v>
                </c:pt>
                <c:pt idx="6455">
                  <c:v>32.274999999999999</c:v>
                </c:pt>
                <c:pt idx="6456">
                  <c:v>32.28</c:v>
                </c:pt>
                <c:pt idx="6457">
                  <c:v>32.284999999999997</c:v>
                </c:pt>
                <c:pt idx="6458">
                  <c:v>32.29</c:v>
                </c:pt>
                <c:pt idx="6459">
                  <c:v>32.295000000000002</c:v>
                </c:pt>
                <c:pt idx="6460">
                  <c:v>32.299999999999997</c:v>
                </c:pt>
                <c:pt idx="6461">
                  <c:v>32.305</c:v>
                </c:pt>
                <c:pt idx="6462">
                  <c:v>32.31</c:v>
                </c:pt>
                <c:pt idx="6463">
                  <c:v>32.314999999999998</c:v>
                </c:pt>
                <c:pt idx="6464">
                  <c:v>32.32</c:v>
                </c:pt>
                <c:pt idx="6465">
                  <c:v>32.325000000000003</c:v>
                </c:pt>
                <c:pt idx="6466">
                  <c:v>32.33</c:v>
                </c:pt>
                <c:pt idx="6467">
                  <c:v>32.335000000000001</c:v>
                </c:pt>
                <c:pt idx="6468">
                  <c:v>32.340000000000003</c:v>
                </c:pt>
                <c:pt idx="6469">
                  <c:v>32.344999999999999</c:v>
                </c:pt>
                <c:pt idx="6470">
                  <c:v>32.35</c:v>
                </c:pt>
                <c:pt idx="6471">
                  <c:v>32.354999999999997</c:v>
                </c:pt>
                <c:pt idx="6472">
                  <c:v>32.36</c:v>
                </c:pt>
                <c:pt idx="6473">
                  <c:v>32.365000000000002</c:v>
                </c:pt>
                <c:pt idx="6474">
                  <c:v>32.369999999999997</c:v>
                </c:pt>
                <c:pt idx="6475">
                  <c:v>32.375</c:v>
                </c:pt>
                <c:pt idx="6476">
                  <c:v>32.380000000000003</c:v>
                </c:pt>
                <c:pt idx="6477">
                  <c:v>32.384999999999998</c:v>
                </c:pt>
                <c:pt idx="6478">
                  <c:v>32.39</c:v>
                </c:pt>
                <c:pt idx="6479">
                  <c:v>32.395000000000003</c:v>
                </c:pt>
                <c:pt idx="6480">
                  <c:v>32.4</c:v>
                </c:pt>
                <c:pt idx="6481">
                  <c:v>32.405000000000001</c:v>
                </c:pt>
                <c:pt idx="6482">
                  <c:v>32.409999999999997</c:v>
                </c:pt>
                <c:pt idx="6483">
                  <c:v>32.414999999999999</c:v>
                </c:pt>
                <c:pt idx="6484">
                  <c:v>32.42</c:v>
                </c:pt>
                <c:pt idx="6485">
                  <c:v>32.424999999999997</c:v>
                </c:pt>
                <c:pt idx="6486">
                  <c:v>32.43</c:v>
                </c:pt>
                <c:pt idx="6487">
                  <c:v>32.435000000000002</c:v>
                </c:pt>
                <c:pt idx="6488">
                  <c:v>32.44</c:v>
                </c:pt>
                <c:pt idx="6489">
                  <c:v>32.445</c:v>
                </c:pt>
                <c:pt idx="6490">
                  <c:v>32.450000000000003</c:v>
                </c:pt>
                <c:pt idx="6491">
                  <c:v>32.454999999999998</c:v>
                </c:pt>
                <c:pt idx="6492">
                  <c:v>32.46</c:v>
                </c:pt>
                <c:pt idx="6493">
                  <c:v>32.465000000000003</c:v>
                </c:pt>
                <c:pt idx="6494">
                  <c:v>32.47</c:v>
                </c:pt>
                <c:pt idx="6495">
                  <c:v>32.475000000000001</c:v>
                </c:pt>
                <c:pt idx="6496">
                  <c:v>32.479999999999997</c:v>
                </c:pt>
                <c:pt idx="6497">
                  <c:v>32.484999999999999</c:v>
                </c:pt>
                <c:pt idx="6498">
                  <c:v>32.49</c:v>
                </c:pt>
                <c:pt idx="6499">
                  <c:v>32.494999999999997</c:v>
                </c:pt>
                <c:pt idx="6500">
                  <c:v>32.5</c:v>
                </c:pt>
                <c:pt idx="6501">
                  <c:v>32.505000000000003</c:v>
                </c:pt>
                <c:pt idx="6502">
                  <c:v>32.51</c:v>
                </c:pt>
                <c:pt idx="6503">
                  <c:v>32.515000000000001</c:v>
                </c:pt>
                <c:pt idx="6504">
                  <c:v>32.520000000000003</c:v>
                </c:pt>
                <c:pt idx="6505">
                  <c:v>32.524999999999999</c:v>
                </c:pt>
                <c:pt idx="6506">
                  <c:v>32.53</c:v>
                </c:pt>
                <c:pt idx="6507">
                  <c:v>32.534999999999997</c:v>
                </c:pt>
                <c:pt idx="6508">
                  <c:v>32.54</c:v>
                </c:pt>
                <c:pt idx="6509">
                  <c:v>32.545000000000002</c:v>
                </c:pt>
                <c:pt idx="6510">
                  <c:v>32.549999999999997</c:v>
                </c:pt>
                <c:pt idx="6511">
                  <c:v>32.555</c:v>
                </c:pt>
                <c:pt idx="6512">
                  <c:v>32.56</c:v>
                </c:pt>
                <c:pt idx="6513">
                  <c:v>32.564999999999998</c:v>
                </c:pt>
                <c:pt idx="6514">
                  <c:v>32.57</c:v>
                </c:pt>
                <c:pt idx="6515">
                  <c:v>32.575000000000003</c:v>
                </c:pt>
                <c:pt idx="6516">
                  <c:v>32.58</c:v>
                </c:pt>
                <c:pt idx="6517">
                  <c:v>32.585000000000001</c:v>
                </c:pt>
                <c:pt idx="6518">
                  <c:v>32.590000000000003</c:v>
                </c:pt>
                <c:pt idx="6519">
                  <c:v>32.594999999999999</c:v>
                </c:pt>
                <c:pt idx="6520">
                  <c:v>32.6</c:v>
                </c:pt>
                <c:pt idx="6521">
                  <c:v>32.604999999999997</c:v>
                </c:pt>
                <c:pt idx="6522">
                  <c:v>32.61</c:v>
                </c:pt>
                <c:pt idx="6523">
                  <c:v>32.615000000000002</c:v>
                </c:pt>
                <c:pt idx="6524">
                  <c:v>32.619999999999997</c:v>
                </c:pt>
                <c:pt idx="6525">
                  <c:v>32.625</c:v>
                </c:pt>
                <c:pt idx="6526">
                  <c:v>32.630000000000003</c:v>
                </c:pt>
                <c:pt idx="6527">
                  <c:v>32.634999999999998</c:v>
                </c:pt>
                <c:pt idx="6528">
                  <c:v>32.64</c:v>
                </c:pt>
                <c:pt idx="6529">
                  <c:v>32.645000000000003</c:v>
                </c:pt>
                <c:pt idx="6530">
                  <c:v>32.65</c:v>
                </c:pt>
                <c:pt idx="6531">
                  <c:v>32.655000000000001</c:v>
                </c:pt>
                <c:pt idx="6532">
                  <c:v>32.659999999999997</c:v>
                </c:pt>
                <c:pt idx="6533">
                  <c:v>32.664999999999999</c:v>
                </c:pt>
                <c:pt idx="6534">
                  <c:v>32.67</c:v>
                </c:pt>
                <c:pt idx="6535">
                  <c:v>32.674999999999997</c:v>
                </c:pt>
                <c:pt idx="6536">
                  <c:v>32.68</c:v>
                </c:pt>
                <c:pt idx="6537">
                  <c:v>32.685000000000002</c:v>
                </c:pt>
                <c:pt idx="6538">
                  <c:v>32.69</c:v>
                </c:pt>
                <c:pt idx="6539">
                  <c:v>32.695</c:v>
                </c:pt>
                <c:pt idx="6540">
                  <c:v>32.700000000000003</c:v>
                </c:pt>
                <c:pt idx="6541">
                  <c:v>32.704999999999998</c:v>
                </c:pt>
                <c:pt idx="6542">
                  <c:v>32.71</c:v>
                </c:pt>
                <c:pt idx="6543">
                  <c:v>32.715000000000003</c:v>
                </c:pt>
                <c:pt idx="6544">
                  <c:v>32.72</c:v>
                </c:pt>
                <c:pt idx="6545">
                  <c:v>32.725000000000001</c:v>
                </c:pt>
                <c:pt idx="6546">
                  <c:v>32.729999999999997</c:v>
                </c:pt>
                <c:pt idx="6547">
                  <c:v>32.734999999999999</c:v>
                </c:pt>
                <c:pt idx="6548">
                  <c:v>32.74</c:v>
                </c:pt>
                <c:pt idx="6549">
                  <c:v>32.744999999999997</c:v>
                </c:pt>
                <c:pt idx="6550">
                  <c:v>32.75</c:v>
                </c:pt>
                <c:pt idx="6551">
                  <c:v>32.755000000000003</c:v>
                </c:pt>
                <c:pt idx="6552">
                  <c:v>32.76</c:v>
                </c:pt>
                <c:pt idx="6553">
                  <c:v>32.765000000000001</c:v>
                </c:pt>
                <c:pt idx="6554">
                  <c:v>32.770000000000003</c:v>
                </c:pt>
                <c:pt idx="6555">
                  <c:v>32.774999999999999</c:v>
                </c:pt>
                <c:pt idx="6556">
                  <c:v>32.78</c:v>
                </c:pt>
                <c:pt idx="6557">
                  <c:v>32.784999999999997</c:v>
                </c:pt>
                <c:pt idx="6558">
                  <c:v>32.79</c:v>
                </c:pt>
                <c:pt idx="6559">
                  <c:v>32.795000000000002</c:v>
                </c:pt>
                <c:pt idx="6560">
                  <c:v>32.799999999999997</c:v>
                </c:pt>
                <c:pt idx="6561">
                  <c:v>32.805</c:v>
                </c:pt>
                <c:pt idx="6562">
                  <c:v>32.81</c:v>
                </c:pt>
                <c:pt idx="6563">
                  <c:v>32.814999999999998</c:v>
                </c:pt>
                <c:pt idx="6564">
                  <c:v>32.82</c:v>
                </c:pt>
                <c:pt idx="6565">
                  <c:v>32.825000000000003</c:v>
                </c:pt>
                <c:pt idx="6566">
                  <c:v>32.83</c:v>
                </c:pt>
                <c:pt idx="6567">
                  <c:v>32.835000000000001</c:v>
                </c:pt>
                <c:pt idx="6568">
                  <c:v>32.840000000000003</c:v>
                </c:pt>
                <c:pt idx="6569">
                  <c:v>32.844999999999999</c:v>
                </c:pt>
                <c:pt idx="6570">
                  <c:v>32.85</c:v>
                </c:pt>
                <c:pt idx="6571">
                  <c:v>32.854999999999997</c:v>
                </c:pt>
                <c:pt idx="6572">
                  <c:v>32.86</c:v>
                </c:pt>
                <c:pt idx="6573">
                  <c:v>32.865000000000002</c:v>
                </c:pt>
                <c:pt idx="6574">
                  <c:v>32.869999999999997</c:v>
                </c:pt>
                <c:pt idx="6575">
                  <c:v>32.875</c:v>
                </c:pt>
                <c:pt idx="6576">
                  <c:v>32.880000000000003</c:v>
                </c:pt>
                <c:pt idx="6577">
                  <c:v>32.884999999999998</c:v>
                </c:pt>
                <c:pt idx="6578">
                  <c:v>32.89</c:v>
                </c:pt>
                <c:pt idx="6579">
                  <c:v>32.895000000000003</c:v>
                </c:pt>
                <c:pt idx="6580">
                  <c:v>32.9</c:v>
                </c:pt>
                <c:pt idx="6581">
                  <c:v>32.905000000000001</c:v>
                </c:pt>
                <c:pt idx="6582">
                  <c:v>32.909999999999997</c:v>
                </c:pt>
                <c:pt idx="6583">
                  <c:v>32.914999999999999</c:v>
                </c:pt>
                <c:pt idx="6584">
                  <c:v>32.92</c:v>
                </c:pt>
                <c:pt idx="6585">
                  <c:v>32.924999999999997</c:v>
                </c:pt>
                <c:pt idx="6586">
                  <c:v>32.93</c:v>
                </c:pt>
                <c:pt idx="6587">
                  <c:v>32.935000000000002</c:v>
                </c:pt>
                <c:pt idx="6588">
                  <c:v>32.94</c:v>
                </c:pt>
                <c:pt idx="6589">
                  <c:v>32.945</c:v>
                </c:pt>
                <c:pt idx="6590">
                  <c:v>32.950000000000003</c:v>
                </c:pt>
                <c:pt idx="6591">
                  <c:v>32.954999999999998</c:v>
                </c:pt>
                <c:pt idx="6592">
                  <c:v>32.96</c:v>
                </c:pt>
                <c:pt idx="6593">
                  <c:v>32.965000000000003</c:v>
                </c:pt>
                <c:pt idx="6594">
                  <c:v>32.97</c:v>
                </c:pt>
                <c:pt idx="6595">
                  <c:v>32.975000000000001</c:v>
                </c:pt>
                <c:pt idx="6596">
                  <c:v>32.979999999999997</c:v>
                </c:pt>
                <c:pt idx="6597">
                  <c:v>32.984999999999999</c:v>
                </c:pt>
                <c:pt idx="6598">
                  <c:v>32.99</c:v>
                </c:pt>
                <c:pt idx="6599">
                  <c:v>32.994999999999997</c:v>
                </c:pt>
                <c:pt idx="6600">
                  <c:v>33</c:v>
                </c:pt>
                <c:pt idx="6601">
                  <c:v>33.005000000000003</c:v>
                </c:pt>
                <c:pt idx="6602">
                  <c:v>33.01</c:v>
                </c:pt>
                <c:pt idx="6603">
                  <c:v>33.015000000000001</c:v>
                </c:pt>
                <c:pt idx="6604">
                  <c:v>33.020000000000003</c:v>
                </c:pt>
                <c:pt idx="6605">
                  <c:v>33.024999999999999</c:v>
                </c:pt>
                <c:pt idx="6606">
                  <c:v>33.03</c:v>
                </c:pt>
                <c:pt idx="6607">
                  <c:v>33.034999999999997</c:v>
                </c:pt>
                <c:pt idx="6608">
                  <c:v>33.04</c:v>
                </c:pt>
                <c:pt idx="6609">
                  <c:v>33.045000000000002</c:v>
                </c:pt>
                <c:pt idx="6610">
                  <c:v>33.049999999999997</c:v>
                </c:pt>
                <c:pt idx="6611">
                  <c:v>33.055</c:v>
                </c:pt>
                <c:pt idx="6612">
                  <c:v>33.06</c:v>
                </c:pt>
                <c:pt idx="6613">
                  <c:v>33.064999999999998</c:v>
                </c:pt>
                <c:pt idx="6614">
                  <c:v>33.07</c:v>
                </c:pt>
                <c:pt idx="6615">
                  <c:v>33.075000000000003</c:v>
                </c:pt>
                <c:pt idx="6616">
                  <c:v>33.08</c:v>
                </c:pt>
                <c:pt idx="6617">
                  <c:v>33.085000000000001</c:v>
                </c:pt>
                <c:pt idx="6618">
                  <c:v>33.090000000000003</c:v>
                </c:pt>
                <c:pt idx="6619">
                  <c:v>33.094999999999999</c:v>
                </c:pt>
                <c:pt idx="6620">
                  <c:v>33.1</c:v>
                </c:pt>
                <c:pt idx="6621">
                  <c:v>33.104999999999997</c:v>
                </c:pt>
                <c:pt idx="6622">
                  <c:v>33.11</c:v>
                </c:pt>
                <c:pt idx="6623">
                  <c:v>33.115000000000002</c:v>
                </c:pt>
                <c:pt idx="6624">
                  <c:v>33.119999999999997</c:v>
                </c:pt>
                <c:pt idx="6625">
                  <c:v>33.125</c:v>
                </c:pt>
                <c:pt idx="6626">
                  <c:v>33.130000000000003</c:v>
                </c:pt>
                <c:pt idx="6627">
                  <c:v>33.134999999999998</c:v>
                </c:pt>
                <c:pt idx="6628">
                  <c:v>33.14</c:v>
                </c:pt>
                <c:pt idx="6629">
                  <c:v>33.145000000000003</c:v>
                </c:pt>
                <c:pt idx="6630">
                  <c:v>33.15</c:v>
                </c:pt>
                <c:pt idx="6631">
                  <c:v>33.155000000000001</c:v>
                </c:pt>
                <c:pt idx="6632">
                  <c:v>33.159999999999997</c:v>
                </c:pt>
                <c:pt idx="6633">
                  <c:v>33.164999999999999</c:v>
                </c:pt>
                <c:pt idx="6634">
                  <c:v>33.17</c:v>
                </c:pt>
                <c:pt idx="6635">
                  <c:v>33.174999999999997</c:v>
                </c:pt>
                <c:pt idx="6636">
                  <c:v>33.18</c:v>
                </c:pt>
                <c:pt idx="6637">
                  <c:v>33.185000000000002</c:v>
                </c:pt>
                <c:pt idx="6638">
                  <c:v>33.19</c:v>
                </c:pt>
                <c:pt idx="6639">
                  <c:v>33.195</c:v>
                </c:pt>
                <c:pt idx="6640">
                  <c:v>33.200000000000003</c:v>
                </c:pt>
                <c:pt idx="6641">
                  <c:v>33.204999999999998</c:v>
                </c:pt>
                <c:pt idx="6642">
                  <c:v>33.21</c:v>
                </c:pt>
                <c:pt idx="6643">
                  <c:v>33.215000000000003</c:v>
                </c:pt>
                <c:pt idx="6644">
                  <c:v>33.22</c:v>
                </c:pt>
                <c:pt idx="6645">
                  <c:v>33.225000000000001</c:v>
                </c:pt>
                <c:pt idx="6646">
                  <c:v>33.229999999999997</c:v>
                </c:pt>
                <c:pt idx="6647">
                  <c:v>33.234999999999999</c:v>
                </c:pt>
                <c:pt idx="6648">
                  <c:v>33.24</c:v>
                </c:pt>
                <c:pt idx="6649">
                  <c:v>33.244999999999997</c:v>
                </c:pt>
                <c:pt idx="6650">
                  <c:v>33.25</c:v>
                </c:pt>
                <c:pt idx="6651">
                  <c:v>33.255000000000003</c:v>
                </c:pt>
                <c:pt idx="6652">
                  <c:v>33.26</c:v>
                </c:pt>
                <c:pt idx="6653">
                  <c:v>33.265000000000001</c:v>
                </c:pt>
                <c:pt idx="6654">
                  <c:v>33.270000000000003</c:v>
                </c:pt>
                <c:pt idx="6655">
                  <c:v>33.274999999999999</c:v>
                </c:pt>
                <c:pt idx="6656">
                  <c:v>33.28</c:v>
                </c:pt>
                <c:pt idx="6657">
                  <c:v>33.284999999999997</c:v>
                </c:pt>
                <c:pt idx="6658">
                  <c:v>33.29</c:v>
                </c:pt>
                <c:pt idx="6659">
                  <c:v>33.295000000000002</c:v>
                </c:pt>
                <c:pt idx="6660">
                  <c:v>33.299999999999997</c:v>
                </c:pt>
                <c:pt idx="6661">
                  <c:v>33.305</c:v>
                </c:pt>
                <c:pt idx="6662">
                  <c:v>33.31</c:v>
                </c:pt>
                <c:pt idx="6663">
                  <c:v>33.314999999999998</c:v>
                </c:pt>
                <c:pt idx="6664">
                  <c:v>33.32</c:v>
                </c:pt>
                <c:pt idx="6665">
                  <c:v>33.325000000000003</c:v>
                </c:pt>
                <c:pt idx="6666">
                  <c:v>33.33</c:v>
                </c:pt>
                <c:pt idx="6667">
                  <c:v>33.335000000000001</c:v>
                </c:pt>
                <c:pt idx="6668">
                  <c:v>33.340000000000003</c:v>
                </c:pt>
                <c:pt idx="6669">
                  <c:v>33.344999999999999</c:v>
                </c:pt>
                <c:pt idx="6670">
                  <c:v>33.35</c:v>
                </c:pt>
                <c:pt idx="6671">
                  <c:v>33.354999999999997</c:v>
                </c:pt>
                <c:pt idx="6672">
                  <c:v>33.36</c:v>
                </c:pt>
                <c:pt idx="6673">
                  <c:v>33.365000000000002</c:v>
                </c:pt>
                <c:pt idx="6674">
                  <c:v>33.369999999999997</c:v>
                </c:pt>
                <c:pt idx="6675">
                  <c:v>33.375</c:v>
                </c:pt>
                <c:pt idx="6676">
                  <c:v>33.380000000000003</c:v>
                </c:pt>
                <c:pt idx="6677">
                  <c:v>33.384999999999998</c:v>
                </c:pt>
                <c:pt idx="6678">
                  <c:v>33.39</c:v>
                </c:pt>
                <c:pt idx="6679">
                  <c:v>33.395000000000003</c:v>
                </c:pt>
                <c:pt idx="6680">
                  <c:v>33.4</c:v>
                </c:pt>
                <c:pt idx="6681">
                  <c:v>33.405000000000001</c:v>
                </c:pt>
                <c:pt idx="6682">
                  <c:v>33.409999999999997</c:v>
                </c:pt>
                <c:pt idx="6683">
                  <c:v>33.414999999999999</c:v>
                </c:pt>
                <c:pt idx="6684">
                  <c:v>33.42</c:v>
                </c:pt>
                <c:pt idx="6685">
                  <c:v>33.424999999999997</c:v>
                </c:pt>
                <c:pt idx="6686">
                  <c:v>33.43</c:v>
                </c:pt>
                <c:pt idx="6687">
                  <c:v>33.435000000000002</c:v>
                </c:pt>
                <c:pt idx="6688">
                  <c:v>33.44</c:v>
                </c:pt>
                <c:pt idx="6689">
                  <c:v>33.445</c:v>
                </c:pt>
                <c:pt idx="6690">
                  <c:v>33.450000000000003</c:v>
                </c:pt>
                <c:pt idx="6691">
                  <c:v>33.454999999999998</c:v>
                </c:pt>
                <c:pt idx="6692">
                  <c:v>33.46</c:v>
                </c:pt>
                <c:pt idx="6693">
                  <c:v>33.465000000000003</c:v>
                </c:pt>
                <c:pt idx="6694">
                  <c:v>33.47</c:v>
                </c:pt>
                <c:pt idx="6695">
                  <c:v>33.475000000000001</c:v>
                </c:pt>
                <c:pt idx="6696">
                  <c:v>33.479999999999997</c:v>
                </c:pt>
                <c:pt idx="6697">
                  <c:v>33.484999999999999</c:v>
                </c:pt>
                <c:pt idx="6698">
                  <c:v>33.49</c:v>
                </c:pt>
                <c:pt idx="6699">
                  <c:v>33.494999999999997</c:v>
                </c:pt>
                <c:pt idx="6700">
                  <c:v>33.5</c:v>
                </c:pt>
                <c:pt idx="6701">
                  <c:v>33.505000000000003</c:v>
                </c:pt>
                <c:pt idx="6702">
                  <c:v>33.51</c:v>
                </c:pt>
                <c:pt idx="6703">
                  <c:v>33.515000000000001</c:v>
                </c:pt>
                <c:pt idx="6704">
                  <c:v>33.520000000000003</c:v>
                </c:pt>
                <c:pt idx="6705">
                  <c:v>33.524999999999999</c:v>
                </c:pt>
                <c:pt idx="6706">
                  <c:v>33.53</c:v>
                </c:pt>
                <c:pt idx="6707">
                  <c:v>33.534999999999997</c:v>
                </c:pt>
                <c:pt idx="6708">
                  <c:v>33.54</c:v>
                </c:pt>
                <c:pt idx="6709">
                  <c:v>33.545000000000002</c:v>
                </c:pt>
                <c:pt idx="6710">
                  <c:v>33.549999999999997</c:v>
                </c:pt>
                <c:pt idx="6711">
                  <c:v>33.555</c:v>
                </c:pt>
                <c:pt idx="6712">
                  <c:v>33.56</c:v>
                </c:pt>
                <c:pt idx="6713">
                  <c:v>33.564999999999998</c:v>
                </c:pt>
                <c:pt idx="6714">
                  <c:v>33.57</c:v>
                </c:pt>
                <c:pt idx="6715">
                  <c:v>33.575000000000003</c:v>
                </c:pt>
                <c:pt idx="6716">
                  <c:v>33.58</c:v>
                </c:pt>
                <c:pt idx="6717">
                  <c:v>33.585000000000001</c:v>
                </c:pt>
                <c:pt idx="6718">
                  <c:v>33.590000000000003</c:v>
                </c:pt>
                <c:pt idx="6719">
                  <c:v>33.594999999999999</c:v>
                </c:pt>
                <c:pt idx="6720">
                  <c:v>33.6</c:v>
                </c:pt>
                <c:pt idx="6721">
                  <c:v>33.604999999999997</c:v>
                </c:pt>
                <c:pt idx="6722">
                  <c:v>33.61</c:v>
                </c:pt>
                <c:pt idx="6723">
                  <c:v>33.615000000000002</c:v>
                </c:pt>
                <c:pt idx="6724">
                  <c:v>33.619999999999997</c:v>
                </c:pt>
                <c:pt idx="6725">
                  <c:v>33.625</c:v>
                </c:pt>
                <c:pt idx="6726">
                  <c:v>33.630000000000003</c:v>
                </c:pt>
                <c:pt idx="6727">
                  <c:v>33.634999999999998</c:v>
                </c:pt>
                <c:pt idx="6728">
                  <c:v>33.64</c:v>
                </c:pt>
                <c:pt idx="6729">
                  <c:v>33.645000000000003</c:v>
                </c:pt>
                <c:pt idx="6730">
                  <c:v>33.65</c:v>
                </c:pt>
                <c:pt idx="6731">
                  <c:v>33.655000000000001</c:v>
                </c:pt>
                <c:pt idx="6732">
                  <c:v>33.659999999999997</c:v>
                </c:pt>
                <c:pt idx="6733">
                  <c:v>33.664999999999999</c:v>
                </c:pt>
                <c:pt idx="6734">
                  <c:v>33.67</c:v>
                </c:pt>
                <c:pt idx="6735">
                  <c:v>33.674999999999997</c:v>
                </c:pt>
                <c:pt idx="6736">
                  <c:v>33.68</c:v>
                </c:pt>
                <c:pt idx="6737">
                  <c:v>33.685000000000002</c:v>
                </c:pt>
                <c:pt idx="6738">
                  <c:v>33.69</c:v>
                </c:pt>
                <c:pt idx="6739">
                  <c:v>33.695</c:v>
                </c:pt>
                <c:pt idx="6740">
                  <c:v>33.700000000000003</c:v>
                </c:pt>
                <c:pt idx="6741">
                  <c:v>33.704999999999998</c:v>
                </c:pt>
                <c:pt idx="6742">
                  <c:v>33.71</c:v>
                </c:pt>
                <c:pt idx="6743">
                  <c:v>33.715000000000003</c:v>
                </c:pt>
                <c:pt idx="6744">
                  <c:v>33.72</c:v>
                </c:pt>
                <c:pt idx="6745">
                  <c:v>33.725000000000001</c:v>
                </c:pt>
                <c:pt idx="6746">
                  <c:v>33.729999999999997</c:v>
                </c:pt>
                <c:pt idx="6747">
                  <c:v>33.734999999999999</c:v>
                </c:pt>
                <c:pt idx="6748">
                  <c:v>33.74</c:v>
                </c:pt>
                <c:pt idx="6749">
                  <c:v>33.744999999999997</c:v>
                </c:pt>
                <c:pt idx="6750">
                  <c:v>33.75</c:v>
                </c:pt>
                <c:pt idx="6751">
                  <c:v>33.755000000000003</c:v>
                </c:pt>
                <c:pt idx="6752">
                  <c:v>33.76</c:v>
                </c:pt>
                <c:pt idx="6753">
                  <c:v>33.765000000000001</c:v>
                </c:pt>
                <c:pt idx="6754">
                  <c:v>33.770000000000003</c:v>
                </c:pt>
                <c:pt idx="6755">
                  <c:v>33.774999999999999</c:v>
                </c:pt>
                <c:pt idx="6756">
                  <c:v>33.78</c:v>
                </c:pt>
                <c:pt idx="6757">
                  <c:v>33.784999999999997</c:v>
                </c:pt>
                <c:pt idx="6758">
                  <c:v>33.79</c:v>
                </c:pt>
                <c:pt idx="6759">
                  <c:v>33.795000000000002</c:v>
                </c:pt>
                <c:pt idx="6760">
                  <c:v>33.799999999999997</c:v>
                </c:pt>
                <c:pt idx="6761">
                  <c:v>33.805</c:v>
                </c:pt>
                <c:pt idx="6762">
                  <c:v>33.81</c:v>
                </c:pt>
                <c:pt idx="6763">
                  <c:v>33.814999999999998</c:v>
                </c:pt>
                <c:pt idx="6764">
                  <c:v>33.82</c:v>
                </c:pt>
                <c:pt idx="6765">
                  <c:v>33.825000000000003</c:v>
                </c:pt>
                <c:pt idx="6766">
                  <c:v>33.83</c:v>
                </c:pt>
                <c:pt idx="6767">
                  <c:v>33.835000000000001</c:v>
                </c:pt>
                <c:pt idx="6768">
                  <c:v>33.840000000000003</c:v>
                </c:pt>
                <c:pt idx="6769">
                  <c:v>33.844999999999999</c:v>
                </c:pt>
                <c:pt idx="6770">
                  <c:v>33.85</c:v>
                </c:pt>
                <c:pt idx="6771">
                  <c:v>33.854999999999997</c:v>
                </c:pt>
                <c:pt idx="6772">
                  <c:v>33.86</c:v>
                </c:pt>
                <c:pt idx="6773">
                  <c:v>33.865000000000002</c:v>
                </c:pt>
                <c:pt idx="6774">
                  <c:v>33.869999999999997</c:v>
                </c:pt>
                <c:pt idx="6775">
                  <c:v>33.875</c:v>
                </c:pt>
                <c:pt idx="6776">
                  <c:v>33.880000000000003</c:v>
                </c:pt>
                <c:pt idx="6777">
                  <c:v>33.884999999999998</c:v>
                </c:pt>
                <c:pt idx="6778">
                  <c:v>33.89</c:v>
                </c:pt>
                <c:pt idx="6779">
                  <c:v>33.895000000000003</c:v>
                </c:pt>
                <c:pt idx="6780">
                  <c:v>33.9</c:v>
                </c:pt>
                <c:pt idx="6781">
                  <c:v>33.905000000000001</c:v>
                </c:pt>
                <c:pt idx="6782">
                  <c:v>33.909999999999997</c:v>
                </c:pt>
                <c:pt idx="6783">
                  <c:v>33.914999999999999</c:v>
                </c:pt>
                <c:pt idx="6784">
                  <c:v>33.92</c:v>
                </c:pt>
                <c:pt idx="6785">
                  <c:v>33.924999999999997</c:v>
                </c:pt>
                <c:pt idx="6786">
                  <c:v>33.93</c:v>
                </c:pt>
                <c:pt idx="6787">
                  <c:v>33.935000000000002</c:v>
                </c:pt>
                <c:pt idx="6788">
                  <c:v>33.94</c:v>
                </c:pt>
                <c:pt idx="6789">
                  <c:v>33.945</c:v>
                </c:pt>
                <c:pt idx="6790">
                  <c:v>33.950000000000003</c:v>
                </c:pt>
                <c:pt idx="6791">
                  <c:v>33.954999999999998</c:v>
                </c:pt>
                <c:pt idx="6792">
                  <c:v>33.96</c:v>
                </c:pt>
                <c:pt idx="6793">
                  <c:v>33.965000000000003</c:v>
                </c:pt>
                <c:pt idx="6794">
                  <c:v>33.97</c:v>
                </c:pt>
                <c:pt idx="6795">
                  <c:v>33.975000000000001</c:v>
                </c:pt>
                <c:pt idx="6796">
                  <c:v>33.979999999999997</c:v>
                </c:pt>
                <c:pt idx="6797">
                  <c:v>33.984999999999999</c:v>
                </c:pt>
                <c:pt idx="6798">
                  <c:v>33.99</c:v>
                </c:pt>
                <c:pt idx="6799">
                  <c:v>33.994999999999997</c:v>
                </c:pt>
                <c:pt idx="6800">
                  <c:v>34</c:v>
                </c:pt>
                <c:pt idx="6801">
                  <c:v>34.005000000000003</c:v>
                </c:pt>
                <c:pt idx="6802">
                  <c:v>34.01</c:v>
                </c:pt>
                <c:pt idx="6803">
                  <c:v>34.015000000000001</c:v>
                </c:pt>
                <c:pt idx="6804">
                  <c:v>34.020000000000003</c:v>
                </c:pt>
                <c:pt idx="6805">
                  <c:v>34.024999999999999</c:v>
                </c:pt>
                <c:pt idx="6806">
                  <c:v>34.03</c:v>
                </c:pt>
                <c:pt idx="6807">
                  <c:v>34.034999999999997</c:v>
                </c:pt>
                <c:pt idx="6808">
                  <c:v>34.04</c:v>
                </c:pt>
                <c:pt idx="6809">
                  <c:v>34.045000000000002</c:v>
                </c:pt>
                <c:pt idx="6810">
                  <c:v>34.049999999999997</c:v>
                </c:pt>
                <c:pt idx="6811">
                  <c:v>34.055</c:v>
                </c:pt>
                <c:pt idx="6812">
                  <c:v>34.06</c:v>
                </c:pt>
                <c:pt idx="6813">
                  <c:v>34.064999999999998</c:v>
                </c:pt>
                <c:pt idx="6814">
                  <c:v>34.07</c:v>
                </c:pt>
                <c:pt idx="6815">
                  <c:v>34.075000000000003</c:v>
                </c:pt>
                <c:pt idx="6816">
                  <c:v>34.08</c:v>
                </c:pt>
                <c:pt idx="6817">
                  <c:v>34.085000000000001</c:v>
                </c:pt>
                <c:pt idx="6818">
                  <c:v>34.090000000000003</c:v>
                </c:pt>
                <c:pt idx="6819">
                  <c:v>34.094999999999999</c:v>
                </c:pt>
                <c:pt idx="6820">
                  <c:v>34.1</c:v>
                </c:pt>
                <c:pt idx="6821">
                  <c:v>34.104999999999997</c:v>
                </c:pt>
                <c:pt idx="6822">
                  <c:v>34.11</c:v>
                </c:pt>
                <c:pt idx="6823">
                  <c:v>34.115000000000002</c:v>
                </c:pt>
                <c:pt idx="6824">
                  <c:v>34.119999999999997</c:v>
                </c:pt>
                <c:pt idx="6825">
                  <c:v>34.125</c:v>
                </c:pt>
                <c:pt idx="6826">
                  <c:v>34.130000000000003</c:v>
                </c:pt>
                <c:pt idx="6827">
                  <c:v>34.134999999999998</c:v>
                </c:pt>
                <c:pt idx="6828">
                  <c:v>34.14</c:v>
                </c:pt>
                <c:pt idx="6829">
                  <c:v>34.145000000000003</c:v>
                </c:pt>
                <c:pt idx="6830">
                  <c:v>34.15</c:v>
                </c:pt>
                <c:pt idx="6831">
                  <c:v>34.155000000000001</c:v>
                </c:pt>
                <c:pt idx="6832">
                  <c:v>34.159999999999997</c:v>
                </c:pt>
                <c:pt idx="6833">
                  <c:v>34.164999999999999</c:v>
                </c:pt>
                <c:pt idx="6834">
                  <c:v>34.17</c:v>
                </c:pt>
                <c:pt idx="6835">
                  <c:v>34.174999999999997</c:v>
                </c:pt>
                <c:pt idx="6836">
                  <c:v>34.18</c:v>
                </c:pt>
                <c:pt idx="6837">
                  <c:v>34.185000000000002</c:v>
                </c:pt>
                <c:pt idx="6838">
                  <c:v>34.19</c:v>
                </c:pt>
                <c:pt idx="6839">
                  <c:v>34.195</c:v>
                </c:pt>
                <c:pt idx="6840">
                  <c:v>34.200000000000003</c:v>
                </c:pt>
                <c:pt idx="6841">
                  <c:v>34.204999999999998</c:v>
                </c:pt>
                <c:pt idx="6842">
                  <c:v>34.21</c:v>
                </c:pt>
                <c:pt idx="6843">
                  <c:v>34.215000000000003</c:v>
                </c:pt>
                <c:pt idx="6844">
                  <c:v>34.22</c:v>
                </c:pt>
                <c:pt idx="6845">
                  <c:v>34.225000000000001</c:v>
                </c:pt>
                <c:pt idx="6846">
                  <c:v>34.229999999999997</c:v>
                </c:pt>
                <c:pt idx="6847">
                  <c:v>34.234999999999999</c:v>
                </c:pt>
                <c:pt idx="6848">
                  <c:v>34.24</c:v>
                </c:pt>
                <c:pt idx="6849">
                  <c:v>34.244999999999997</c:v>
                </c:pt>
                <c:pt idx="6850">
                  <c:v>34.25</c:v>
                </c:pt>
                <c:pt idx="6851">
                  <c:v>34.255000000000003</c:v>
                </c:pt>
                <c:pt idx="6852">
                  <c:v>34.26</c:v>
                </c:pt>
                <c:pt idx="6853">
                  <c:v>34.265000000000001</c:v>
                </c:pt>
                <c:pt idx="6854">
                  <c:v>34.270000000000003</c:v>
                </c:pt>
                <c:pt idx="6855">
                  <c:v>34.274999999999999</c:v>
                </c:pt>
                <c:pt idx="6856">
                  <c:v>34.28</c:v>
                </c:pt>
                <c:pt idx="6857">
                  <c:v>34.284999999999997</c:v>
                </c:pt>
                <c:pt idx="6858">
                  <c:v>34.29</c:v>
                </c:pt>
                <c:pt idx="6859">
                  <c:v>34.295000000000002</c:v>
                </c:pt>
                <c:pt idx="6860">
                  <c:v>34.299999999999997</c:v>
                </c:pt>
                <c:pt idx="6861">
                  <c:v>34.305</c:v>
                </c:pt>
                <c:pt idx="6862">
                  <c:v>34.31</c:v>
                </c:pt>
                <c:pt idx="6863">
                  <c:v>34.314999999999998</c:v>
                </c:pt>
                <c:pt idx="6864">
                  <c:v>34.32</c:v>
                </c:pt>
                <c:pt idx="6865">
                  <c:v>34.325000000000003</c:v>
                </c:pt>
                <c:pt idx="6866">
                  <c:v>34.33</c:v>
                </c:pt>
                <c:pt idx="6867">
                  <c:v>34.335000000000001</c:v>
                </c:pt>
                <c:pt idx="6868">
                  <c:v>34.340000000000003</c:v>
                </c:pt>
                <c:pt idx="6869">
                  <c:v>34.344999999999999</c:v>
                </c:pt>
                <c:pt idx="6870">
                  <c:v>34.35</c:v>
                </c:pt>
                <c:pt idx="6871">
                  <c:v>34.354999999999997</c:v>
                </c:pt>
                <c:pt idx="6872">
                  <c:v>34.36</c:v>
                </c:pt>
                <c:pt idx="6873">
                  <c:v>34.365000000000002</c:v>
                </c:pt>
                <c:pt idx="6874">
                  <c:v>34.369999999999997</c:v>
                </c:pt>
                <c:pt idx="6875">
                  <c:v>34.375</c:v>
                </c:pt>
                <c:pt idx="6876">
                  <c:v>34.380000000000003</c:v>
                </c:pt>
                <c:pt idx="6877">
                  <c:v>34.384999999999998</c:v>
                </c:pt>
                <c:pt idx="6878">
                  <c:v>34.39</c:v>
                </c:pt>
                <c:pt idx="6879">
                  <c:v>34.395000000000003</c:v>
                </c:pt>
                <c:pt idx="6880">
                  <c:v>34.4</c:v>
                </c:pt>
                <c:pt idx="6881">
                  <c:v>34.405000000000001</c:v>
                </c:pt>
                <c:pt idx="6882">
                  <c:v>34.409999999999997</c:v>
                </c:pt>
                <c:pt idx="6883">
                  <c:v>34.414999999999999</c:v>
                </c:pt>
                <c:pt idx="6884">
                  <c:v>34.42</c:v>
                </c:pt>
                <c:pt idx="6885">
                  <c:v>34.424999999999997</c:v>
                </c:pt>
                <c:pt idx="6886">
                  <c:v>34.43</c:v>
                </c:pt>
                <c:pt idx="6887">
                  <c:v>34.435000000000002</c:v>
                </c:pt>
                <c:pt idx="6888">
                  <c:v>34.44</c:v>
                </c:pt>
                <c:pt idx="6889">
                  <c:v>34.445</c:v>
                </c:pt>
                <c:pt idx="6890">
                  <c:v>34.450000000000003</c:v>
                </c:pt>
                <c:pt idx="6891">
                  <c:v>34.454999999999998</c:v>
                </c:pt>
                <c:pt idx="6892">
                  <c:v>34.46</c:v>
                </c:pt>
                <c:pt idx="6893">
                  <c:v>34.465000000000003</c:v>
                </c:pt>
                <c:pt idx="6894">
                  <c:v>34.47</c:v>
                </c:pt>
                <c:pt idx="6895">
                  <c:v>34.475000000000001</c:v>
                </c:pt>
                <c:pt idx="6896">
                  <c:v>34.479999999999997</c:v>
                </c:pt>
                <c:pt idx="6897">
                  <c:v>34.484999999999999</c:v>
                </c:pt>
                <c:pt idx="6898">
                  <c:v>34.49</c:v>
                </c:pt>
                <c:pt idx="6899">
                  <c:v>34.494999999999997</c:v>
                </c:pt>
                <c:pt idx="6900">
                  <c:v>34.5</c:v>
                </c:pt>
                <c:pt idx="6901">
                  <c:v>34.505000000000003</c:v>
                </c:pt>
                <c:pt idx="6902">
                  <c:v>34.51</c:v>
                </c:pt>
                <c:pt idx="6903">
                  <c:v>34.515000000000001</c:v>
                </c:pt>
                <c:pt idx="6904">
                  <c:v>34.520000000000003</c:v>
                </c:pt>
                <c:pt idx="6905">
                  <c:v>34.524999999999999</c:v>
                </c:pt>
                <c:pt idx="6906">
                  <c:v>34.53</c:v>
                </c:pt>
                <c:pt idx="6907">
                  <c:v>34.534999999999997</c:v>
                </c:pt>
                <c:pt idx="6908">
                  <c:v>34.54</c:v>
                </c:pt>
                <c:pt idx="6909">
                  <c:v>34.545000000000002</c:v>
                </c:pt>
                <c:pt idx="6910">
                  <c:v>34.549999999999997</c:v>
                </c:pt>
                <c:pt idx="6911">
                  <c:v>34.555</c:v>
                </c:pt>
                <c:pt idx="6912">
                  <c:v>34.56</c:v>
                </c:pt>
                <c:pt idx="6913">
                  <c:v>34.564999999999998</c:v>
                </c:pt>
                <c:pt idx="6914">
                  <c:v>34.57</c:v>
                </c:pt>
                <c:pt idx="6915">
                  <c:v>34.575000000000003</c:v>
                </c:pt>
                <c:pt idx="6916">
                  <c:v>34.58</c:v>
                </c:pt>
                <c:pt idx="6917">
                  <c:v>34.585000000000001</c:v>
                </c:pt>
                <c:pt idx="6918">
                  <c:v>34.590000000000003</c:v>
                </c:pt>
                <c:pt idx="6919">
                  <c:v>34.594999999999999</c:v>
                </c:pt>
                <c:pt idx="6920">
                  <c:v>34.6</c:v>
                </c:pt>
                <c:pt idx="6921">
                  <c:v>34.604999999999997</c:v>
                </c:pt>
                <c:pt idx="6922">
                  <c:v>34.61</c:v>
                </c:pt>
                <c:pt idx="6923">
                  <c:v>34.615000000000002</c:v>
                </c:pt>
                <c:pt idx="6924">
                  <c:v>34.619999999999997</c:v>
                </c:pt>
                <c:pt idx="6925">
                  <c:v>34.625</c:v>
                </c:pt>
                <c:pt idx="6926">
                  <c:v>34.630000000000003</c:v>
                </c:pt>
                <c:pt idx="6927">
                  <c:v>34.634999999999998</c:v>
                </c:pt>
                <c:pt idx="6928">
                  <c:v>34.64</c:v>
                </c:pt>
                <c:pt idx="6929">
                  <c:v>34.645000000000003</c:v>
                </c:pt>
                <c:pt idx="6930">
                  <c:v>34.65</c:v>
                </c:pt>
                <c:pt idx="6931">
                  <c:v>34.655000000000001</c:v>
                </c:pt>
                <c:pt idx="6932">
                  <c:v>34.659999999999997</c:v>
                </c:pt>
                <c:pt idx="6933">
                  <c:v>34.664999999999999</c:v>
                </c:pt>
                <c:pt idx="6934">
                  <c:v>34.67</c:v>
                </c:pt>
                <c:pt idx="6935">
                  <c:v>34.674999999999997</c:v>
                </c:pt>
                <c:pt idx="6936">
                  <c:v>34.68</c:v>
                </c:pt>
                <c:pt idx="6937">
                  <c:v>34.685000000000002</c:v>
                </c:pt>
                <c:pt idx="6938">
                  <c:v>34.69</c:v>
                </c:pt>
                <c:pt idx="6939">
                  <c:v>34.695</c:v>
                </c:pt>
                <c:pt idx="6940">
                  <c:v>34.700000000000003</c:v>
                </c:pt>
                <c:pt idx="6941">
                  <c:v>34.704999999999998</c:v>
                </c:pt>
                <c:pt idx="6942">
                  <c:v>34.71</c:v>
                </c:pt>
                <c:pt idx="6943">
                  <c:v>34.715000000000003</c:v>
                </c:pt>
                <c:pt idx="6944">
                  <c:v>34.72</c:v>
                </c:pt>
                <c:pt idx="6945">
                  <c:v>34.725000000000001</c:v>
                </c:pt>
                <c:pt idx="6946">
                  <c:v>34.729999999999997</c:v>
                </c:pt>
                <c:pt idx="6947">
                  <c:v>34.734999999999999</c:v>
                </c:pt>
                <c:pt idx="6948">
                  <c:v>34.74</c:v>
                </c:pt>
                <c:pt idx="6949">
                  <c:v>34.744999999999997</c:v>
                </c:pt>
                <c:pt idx="6950">
                  <c:v>34.75</c:v>
                </c:pt>
                <c:pt idx="6951">
                  <c:v>34.755000000000003</c:v>
                </c:pt>
                <c:pt idx="6952">
                  <c:v>34.76</c:v>
                </c:pt>
                <c:pt idx="6953">
                  <c:v>34.765000000000001</c:v>
                </c:pt>
                <c:pt idx="6954">
                  <c:v>34.770000000000003</c:v>
                </c:pt>
                <c:pt idx="6955">
                  <c:v>34.774999999999999</c:v>
                </c:pt>
                <c:pt idx="6956">
                  <c:v>34.78</c:v>
                </c:pt>
                <c:pt idx="6957">
                  <c:v>34.784999999999997</c:v>
                </c:pt>
                <c:pt idx="6958">
                  <c:v>34.79</c:v>
                </c:pt>
                <c:pt idx="6959">
                  <c:v>34.795000000000002</c:v>
                </c:pt>
                <c:pt idx="6960">
                  <c:v>34.799999999999997</c:v>
                </c:pt>
                <c:pt idx="6961">
                  <c:v>34.805</c:v>
                </c:pt>
                <c:pt idx="6962">
                  <c:v>34.81</c:v>
                </c:pt>
                <c:pt idx="6963">
                  <c:v>34.814999999999998</c:v>
                </c:pt>
                <c:pt idx="6964">
                  <c:v>34.82</c:v>
                </c:pt>
                <c:pt idx="6965">
                  <c:v>34.825000000000003</c:v>
                </c:pt>
                <c:pt idx="6966">
                  <c:v>34.83</c:v>
                </c:pt>
                <c:pt idx="6967">
                  <c:v>34.835000000000001</c:v>
                </c:pt>
                <c:pt idx="6968">
                  <c:v>34.840000000000003</c:v>
                </c:pt>
                <c:pt idx="6969">
                  <c:v>34.844999999999999</c:v>
                </c:pt>
                <c:pt idx="6970">
                  <c:v>34.85</c:v>
                </c:pt>
                <c:pt idx="6971">
                  <c:v>34.854999999999997</c:v>
                </c:pt>
                <c:pt idx="6972">
                  <c:v>34.86</c:v>
                </c:pt>
                <c:pt idx="6973">
                  <c:v>34.865000000000002</c:v>
                </c:pt>
                <c:pt idx="6974">
                  <c:v>34.869999999999997</c:v>
                </c:pt>
                <c:pt idx="6975">
                  <c:v>34.875</c:v>
                </c:pt>
                <c:pt idx="6976">
                  <c:v>34.880000000000003</c:v>
                </c:pt>
                <c:pt idx="6977">
                  <c:v>34.884999999999998</c:v>
                </c:pt>
                <c:pt idx="6978">
                  <c:v>34.89</c:v>
                </c:pt>
                <c:pt idx="6979">
                  <c:v>34.895000000000003</c:v>
                </c:pt>
                <c:pt idx="6980">
                  <c:v>34.9</c:v>
                </c:pt>
                <c:pt idx="6981">
                  <c:v>34.905000000000001</c:v>
                </c:pt>
                <c:pt idx="6982">
                  <c:v>34.909999999999997</c:v>
                </c:pt>
                <c:pt idx="6983">
                  <c:v>34.914999999999999</c:v>
                </c:pt>
                <c:pt idx="6984">
                  <c:v>34.92</c:v>
                </c:pt>
                <c:pt idx="6985">
                  <c:v>34.924999999999997</c:v>
                </c:pt>
                <c:pt idx="6986">
                  <c:v>34.93</c:v>
                </c:pt>
                <c:pt idx="6987">
                  <c:v>34.935000000000002</c:v>
                </c:pt>
                <c:pt idx="6988">
                  <c:v>34.94</c:v>
                </c:pt>
                <c:pt idx="6989">
                  <c:v>34.945</c:v>
                </c:pt>
                <c:pt idx="6990">
                  <c:v>34.950000000000003</c:v>
                </c:pt>
                <c:pt idx="6991">
                  <c:v>34.954999999999998</c:v>
                </c:pt>
                <c:pt idx="6992">
                  <c:v>34.96</c:v>
                </c:pt>
                <c:pt idx="6993">
                  <c:v>34.965000000000003</c:v>
                </c:pt>
                <c:pt idx="6994">
                  <c:v>34.97</c:v>
                </c:pt>
                <c:pt idx="6995">
                  <c:v>34.975000000000001</c:v>
                </c:pt>
                <c:pt idx="6996">
                  <c:v>34.979999999999997</c:v>
                </c:pt>
                <c:pt idx="6997">
                  <c:v>34.984999999999999</c:v>
                </c:pt>
                <c:pt idx="6998">
                  <c:v>34.99</c:v>
                </c:pt>
                <c:pt idx="6999">
                  <c:v>34.994999999999997</c:v>
                </c:pt>
                <c:pt idx="7000">
                  <c:v>35</c:v>
                </c:pt>
                <c:pt idx="7001">
                  <c:v>35.005000000000003</c:v>
                </c:pt>
                <c:pt idx="7002">
                  <c:v>35.01</c:v>
                </c:pt>
                <c:pt idx="7003">
                  <c:v>35.015000000000001</c:v>
                </c:pt>
                <c:pt idx="7004">
                  <c:v>35.020000000000003</c:v>
                </c:pt>
                <c:pt idx="7005">
                  <c:v>35.024999999999999</c:v>
                </c:pt>
                <c:pt idx="7006">
                  <c:v>35.03</c:v>
                </c:pt>
                <c:pt idx="7007">
                  <c:v>35.034999999999997</c:v>
                </c:pt>
                <c:pt idx="7008">
                  <c:v>35.04</c:v>
                </c:pt>
                <c:pt idx="7009">
                  <c:v>35.045000000000002</c:v>
                </c:pt>
                <c:pt idx="7010">
                  <c:v>35.049999999999997</c:v>
                </c:pt>
                <c:pt idx="7011">
                  <c:v>35.055</c:v>
                </c:pt>
                <c:pt idx="7012">
                  <c:v>35.06</c:v>
                </c:pt>
                <c:pt idx="7013">
                  <c:v>35.064999999999998</c:v>
                </c:pt>
                <c:pt idx="7014">
                  <c:v>35.07</c:v>
                </c:pt>
                <c:pt idx="7015">
                  <c:v>35.075000000000003</c:v>
                </c:pt>
                <c:pt idx="7016">
                  <c:v>35.08</c:v>
                </c:pt>
                <c:pt idx="7017">
                  <c:v>35.085000000000001</c:v>
                </c:pt>
                <c:pt idx="7018">
                  <c:v>35.090000000000003</c:v>
                </c:pt>
                <c:pt idx="7019">
                  <c:v>35.094999999999999</c:v>
                </c:pt>
                <c:pt idx="7020">
                  <c:v>35.1</c:v>
                </c:pt>
                <c:pt idx="7021">
                  <c:v>35.104999999999997</c:v>
                </c:pt>
                <c:pt idx="7022">
                  <c:v>35.11</c:v>
                </c:pt>
                <c:pt idx="7023">
                  <c:v>35.115000000000002</c:v>
                </c:pt>
                <c:pt idx="7024">
                  <c:v>35.119999999999997</c:v>
                </c:pt>
                <c:pt idx="7025">
                  <c:v>35.125</c:v>
                </c:pt>
                <c:pt idx="7026">
                  <c:v>35.130000000000003</c:v>
                </c:pt>
                <c:pt idx="7027">
                  <c:v>35.134999999999998</c:v>
                </c:pt>
                <c:pt idx="7028">
                  <c:v>35.14</c:v>
                </c:pt>
                <c:pt idx="7029">
                  <c:v>35.145000000000003</c:v>
                </c:pt>
                <c:pt idx="7030">
                  <c:v>35.15</c:v>
                </c:pt>
                <c:pt idx="7031">
                  <c:v>35.155000000000001</c:v>
                </c:pt>
                <c:pt idx="7032">
                  <c:v>35.159999999999997</c:v>
                </c:pt>
                <c:pt idx="7033">
                  <c:v>35.164999999999999</c:v>
                </c:pt>
                <c:pt idx="7034">
                  <c:v>35.17</c:v>
                </c:pt>
                <c:pt idx="7035">
                  <c:v>35.174999999999997</c:v>
                </c:pt>
                <c:pt idx="7036">
                  <c:v>35.18</c:v>
                </c:pt>
                <c:pt idx="7037">
                  <c:v>35.185000000000002</c:v>
                </c:pt>
                <c:pt idx="7038">
                  <c:v>35.19</c:v>
                </c:pt>
                <c:pt idx="7039">
                  <c:v>35.195</c:v>
                </c:pt>
                <c:pt idx="7040">
                  <c:v>35.200000000000003</c:v>
                </c:pt>
                <c:pt idx="7041">
                  <c:v>35.204999999999998</c:v>
                </c:pt>
                <c:pt idx="7042">
                  <c:v>35.21</c:v>
                </c:pt>
                <c:pt idx="7043">
                  <c:v>35.215000000000003</c:v>
                </c:pt>
                <c:pt idx="7044">
                  <c:v>35.22</c:v>
                </c:pt>
                <c:pt idx="7045">
                  <c:v>35.225000000000001</c:v>
                </c:pt>
                <c:pt idx="7046">
                  <c:v>35.229999999999997</c:v>
                </c:pt>
                <c:pt idx="7047">
                  <c:v>35.234999999999999</c:v>
                </c:pt>
                <c:pt idx="7048">
                  <c:v>35.24</c:v>
                </c:pt>
                <c:pt idx="7049">
                  <c:v>35.244999999999997</c:v>
                </c:pt>
                <c:pt idx="7050">
                  <c:v>35.25</c:v>
                </c:pt>
                <c:pt idx="7051">
                  <c:v>35.255000000000003</c:v>
                </c:pt>
                <c:pt idx="7052">
                  <c:v>35.26</c:v>
                </c:pt>
                <c:pt idx="7053">
                  <c:v>35.265000000000001</c:v>
                </c:pt>
                <c:pt idx="7054">
                  <c:v>35.270000000000003</c:v>
                </c:pt>
                <c:pt idx="7055">
                  <c:v>35.274999999999999</c:v>
                </c:pt>
                <c:pt idx="7056">
                  <c:v>35.28</c:v>
                </c:pt>
                <c:pt idx="7057">
                  <c:v>35.284999999999997</c:v>
                </c:pt>
                <c:pt idx="7058">
                  <c:v>35.29</c:v>
                </c:pt>
                <c:pt idx="7059">
                  <c:v>35.295000000000002</c:v>
                </c:pt>
                <c:pt idx="7060">
                  <c:v>35.299999999999997</c:v>
                </c:pt>
                <c:pt idx="7061">
                  <c:v>35.305</c:v>
                </c:pt>
                <c:pt idx="7062">
                  <c:v>35.31</c:v>
                </c:pt>
                <c:pt idx="7063">
                  <c:v>35.314999999999998</c:v>
                </c:pt>
                <c:pt idx="7064">
                  <c:v>35.32</c:v>
                </c:pt>
                <c:pt idx="7065">
                  <c:v>35.325000000000003</c:v>
                </c:pt>
                <c:pt idx="7066">
                  <c:v>35.33</c:v>
                </c:pt>
                <c:pt idx="7067">
                  <c:v>35.335000000000001</c:v>
                </c:pt>
                <c:pt idx="7068">
                  <c:v>35.340000000000003</c:v>
                </c:pt>
                <c:pt idx="7069">
                  <c:v>35.344999999999999</c:v>
                </c:pt>
                <c:pt idx="7070">
                  <c:v>35.35</c:v>
                </c:pt>
                <c:pt idx="7071">
                  <c:v>35.354999999999997</c:v>
                </c:pt>
                <c:pt idx="7072">
                  <c:v>35.36</c:v>
                </c:pt>
                <c:pt idx="7073">
                  <c:v>35.365000000000002</c:v>
                </c:pt>
                <c:pt idx="7074">
                  <c:v>35.369999999999997</c:v>
                </c:pt>
                <c:pt idx="7075">
                  <c:v>35.375</c:v>
                </c:pt>
                <c:pt idx="7076">
                  <c:v>35.380000000000003</c:v>
                </c:pt>
                <c:pt idx="7077">
                  <c:v>35.384999999999998</c:v>
                </c:pt>
                <c:pt idx="7078">
                  <c:v>35.39</c:v>
                </c:pt>
                <c:pt idx="7079">
                  <c:v>35.395000000000003</c:v>
                </c:pt>
                <c:pt idx="7080">
                  <c:v>35.4</c:v>
                </c:pt>
                <c:pt idx="7081">
                  <c:v>35.405000000000001</c:v>
                </c:pt>
                <c:pt idx="7082">
                  <c:v>35.409999999999997</c:v>
                </c:pt>
                <c:pt idx="7083">
                  <c:v>35.414999999999999</c:v>
                </c:pt>
                <c:pt idx="7084">
                  <c:v>35.42</c:v>
                </c:pt>
                <c:pt idx="7085">
                  <c:v>35.424999999999997</c:v>
                </c:pt>
                <c:pt idx="7086">
                  <c:v>35.43</c:v>
                </c:pt>
                <c:pt idx="7087">
                  <c:v>35.435000000000002</c:v>
                </c:pt>
                <c:pt idx="7088">
                  <c:v>35.44</c:v>
                </c:pt>
                <c:pt idx="7089">
                  <c:v>35.445</c:v>
                </c:pt>
                <c:pt idx="7090">
                  <c:v>35.450000000000003</c:v>
                </c:pt>
                <c:pt idx="7091">
                  <c:v>35.454999999999998</c:v>
                </c:pt>
                <c:pt idx="7092">
                  <c:v>35.46</c:v>
                </c:pt>
                <c:pt idx="7093">
                  <c:v>35.465000000000003</c:v>
                </c:pt>
                <c:pt idx="7094">
                  <c:v>35.47</c:v>
                </c:pt>
                <c:pt idx="7095">
                  <c:v>35.475000000000001</c:v>
                </c:pt>
                <c:pt idx="7096">
                  <c:v>35.479999999999997</c:v>
                </c:pt>
                <c:pt idx="7097">
                  <c:v>35.484999999999999</c:v>
                </c:pt>
                <c:pt idx="7098">
                  <c:v>35.49</c:v>
                </c:pt>
                <c:pt idx="7099">
                  <c:v>35.494999999999997</c:v>
                </c:pt>
                <c:pt idx="7100">
                  <c:v>35.5</c:v>
                </c:pt>
                <c:pt idx="7101">
                  <c:v>35.505000000000003</c:v>
                </c:pt>
                <c:pt idx="7102">
                  <c:v>35.51</c:v>
                </c:pt>
                <c:pt idx="7103">
                  <c:v>35.515000000000001</c:v>
                </c:pt>
                <c:pt idx="7104">
                  <c:v>35.520000000000003</c:v>
                </c:pt>
                <c:pt idx="7105">
                  <c:v>35.524999999999999</c:v>
                </c:pt>
                <c:pt idx="7106">
                  <c:v>35.53</c:v>
                </c:pt>
                <c:pt idx="7107">
                  <c:v>35.534999999999997</c:v>
                </c:pt>
                <c:pt idx="7108">
                  <c:v>35.54</c:v>
                </c:pt>
                <c:pt idx="7109">
                  <c:v>35.545000000000002</c:v>
                </c:pt>
                <c:pt idx="7110">
                  <c:v>35.549999999999997</c:v>
                </c:pt>
                <c:pt idx="7111">
                  <c:v>35.555</c:v>
                </c:pt>
                <c:pt idx="7112">
                  <c:v>35.56</c:v>
                </c:pt>
                <c:pt idx="7113">
                  <c:v>35.564999999999998</c:v>
                </c:pt>
                <c:pt idx="7114">
                  <c:v>35.57</c:v>
                </c:pt>
                <c:pt idx="7115">
                  <c:v>35.575000000000003</c:v>
                </c:pt>
                <c:pt idx="7116">
                  <c:v>35.58</c:v>
                </c:pt>
                <c:pt idx="7117">
                  <c:v>35.585000000000001</c:v>
                </c:pt>
                <c:pt idx="7118">
                  <c:v>35.590000000000003</c:v>
                </c:pt>
                <c:pt idx="7119">
                  <c:v>35.594999999999999</c:v>
                </c:pt>
                <c:pt idx="7120">
                  <c:v>35.6</c:v>
                </c:pt>
                <c:pt idx="7121">
                  <c:v>35.604999999999997</c:v>
                </c:pt>
                <c:pt idx="7122">
                  <c:v>35.61</c:v>
                </c:pt>
                <c:pt idx="7123">
                  <c:v>35.615000000000002</c:v>
                </c:pt>
                <c:pt idx="7124">
                  <c:v>35.619999999999997</c:v>
                </c:pt>
                <c:pt idx="7125">
                  <c:v>35.625</c:v>
                </c:pt>
                <c:pt idx="7126">
                  <c:v>35.630000000000003</c:v>
                </c:pt>
                <c:pt idx="7127">
                  <c:v>35.634999999999998</c:v>
                </c:pt>
                <c:pt idx="7128">
                  <c:v>35.64</c:v>
                </c:pt>
                <c:pt idx="7129">
                  <c:v>35.645000000000003</c:v>
                </c:pt>
                <c:pt idx="7130">
                  <c:v>35.65</c:v>
                </c:pt>
                <c:pt idx="7131">
                  <c:v>35.655000000000001</c:v>
                </c:pt>
                <c:pt idx="7132">
                  <c:v>35.659999999999997</c:v>
                </c:pt>
                <c:pt idx="7133">
                  <c:v>35.664999999999999</c:v>
                </c:pt>
                <c:pt idx="7134">
                  <c:v>35.67</c:v>
                </c:pt>
                <c:pt idx="7135">
                  <c:v>35.674999999999997</c:v>
                </c:pt>
                <c:pt idx="7136">
                  <c:v>35.68</c:v>
                </c:pt>
                <c:pt idx="7137">
                  <c:v>35.685000000000002</c:v>
                </c:pt>
                <c:pt idx="7138">
                  <c:v>35.69</c:v>
                </c:pt>
                <c:pt idx="7139">
                  <c:v>35.695</c:v>
                </c:pt>
                <c:pt idx="7140">
                  <c:v>35.700000000000003</c:v>
                </c:pt>
                <c:pt idx="7141">
                  <c:v>35.704999999999998</c:v>
                </c:pt>
                <c:pt idx="7142">
                  <c:v>35.71</c:v>
                </c:pt>
                <c:pt idx="7143">
                  <c:v>35.715000000000003</c:v>
                </c:pt>
                <c:pt idx="7144">
                  <c:v>35.72</c:v>
                </c:pt>
                <c:pt idx="7145">
                  <c:v>35.725000000000001</c:v>
                </c:pt>
                <c:pt idx="7146">
                  <c:v>35.729999999999997</c:v>
                </c:pt>
                <c:pt idx="7147">
                  <c:v>35.734999999999999</c:v>
                </c:pt>
                <c:pt idx="7148">
                  <c:v>35.74</c:v>
                </c:pt>
                <c:pt idx="7149">
                  <c:v>35.744999999999997</c:v>
                </c:pt>
                <c:pt idx="7150">
                  <c:v>35.75</c:v>
                </c:pt>
                <c:pt idx="7151">
                  <c:v>35.755000000000003</c:v>
                </c:pt>
                <c:pt idx="7152">
                  <c:v>35.76</c:v>
                </c:pt>
                <c:pt idx="7153">
                  <c:v>35.765000000000001</c:v>
                </c:pt>
                <c:pt idx="7154">
                  <c:v>35.770000000000003</c:v>
                </c:pt>
                <c:pt idx="7155">
                  <c:v>35.774999999999999</c:v>
                </c:pt>
                <c:pt idx="7156">
                  <c:v>35.78</c:v>
                </c:pt>
                <c:pt idx="7157">
                  <c:v>35.784999999999997</c:v>
                </c:pt>
                <c:pt idx="7158">
                  <c:v>35.79</c:v>
                </c:pt>
                <c:pt idx="7159">
                  <c:v>35.795000000000002</c:v>
                </c:pt>
                <c:pt idx="7160">
                  <c:v>35.799999999999997</c:v>
                </c:pt>
                <c:pt idx="7161">
                  <c:v>35.805</c:v>
                </c:pt>
                <c:pt idx="7162">
                  <c:v>35.81</c:v>
                </c:pt>
                <c:pt idx="7163">
                  <c:v>35.814999999999998</c:v>
                </c:pt>
                <c:pt idx="7164">
                  <c:v>35.82</c:v>
                </c:pt>
                <c:pt idx="7165">
                  <c:v>35.825000000000003</c:v>
                </c:pt>
                <c:pt idx="7166">
                  <c:v>35.83</c:v>
                </c:pt>
                <c:pt idx="7167">
                  <c:v>35.835000000000001</c:v>
                </c:pt>
                <c:pt idx="7168">
                  <c:v>35.840000000000003</c:v>
                </c:pt>
                <c:pt idx="7169">
                  <c:v>35.844999999999999</c:v>
                </c:pt>
                <c:pt idx="7170">
                  <c:v>35.85</c:v>
                </c:pt>
                <c:pt idx="7171">
                  <c:v>35.854999999999997</c:v>
                </c:pt>
                <c:pt idx="7172">
                  <c:v>35.86</c:v>
                </c:pt>
                <c:pt idx="7173">
                  <c:v>35.865000000000002</c:v>
                </c:pt>
                <c:pt idx="7174">
                  <c:v>35.869999999999997</c:v>
                </c:pt>
                <c:pt idx="7175">
                  <c:v>35.875</c:v>
                </c:pt>
                <c:pt idx="7176">
                  <c:v>35.880000000000003</c:v>
                </c:pt>
                <c:pt idx="7177">
                  <c:v>35.884999999999998</c:v>
                </c:pt>
                <c:pt idx="7178">
                  <c:v>35.89</c:v>
                </c:pt>
                <c:pt idx="7179">
                  <c:v>35.895000000000003</c:v>
                </c:pt>
                <c:pt idx="7180">
                  <c:v>35.9</c:v>
                </c:pt>
                <c:pt idx="7181">
                  <c:v>35.905000000000001</c:v>
                </c:pt>
                <c:pt idx="7182">
                  <c:v>35.909999999999997</c:v>
                </c:pt>
                <c:pt idx="7183">
                  <c:v>35.914999999999999</c:v>
                </c:pt>
                <c:pt idx="7184">
                  <c:v>35.92</c:v>
                </c:pt>
                <c:pt idx="7185">
                  <c:v>35.924999999999997</c:v>
                </c:pt>
                <c:pt idx="7186">
                  <c:v>35.93</c:v>
                </c:pt>
                <c:pt idx="7187">
                  <c:v>35.935000000000002</c:v>
                </c:pt>
                <c:pt idx="7188">
                  <c:v>35.94</c:v>
                </c:pt>
                <c:pt idx="7189">
                  <c:v>35.945</c:v>
                </c:pt>
                <c:pt idx="7190">
                  <c:v>35.950000000000003</c:v>
                </c:pt>
                <c:pt idx="7191">
                  <c:v>35.954999999999998</c:v>
                </c:pt>
                <c:pt idx="7192">
                  <c:v>35.96</c:v>
                </c:pt>
                <c:pt idx="7193">
                  <c:v>35.965000000000003</c:v>
                </c:pt>
                <c:pt idx="7194">
                  <c:v>35.97</c:v>
                </c:pt>
                <c:pt idx="7195">
                  <c:v>35.975000000000001</c:v>
                </c:pt>
                <c:pt idx="7196">
                  <c:v>35.979999999999997</c:v>
                </c:pt>
                <c:pt idx="7197">
                  <c:v>35.984999999999999</c:v>
                </c:pt>
                <c:pt idx="7198">
                  <c:v>35.99</c:v>
                </c:pt>
                <c:pt idx="7199">
                  <c:v>35.994999999999997</c:v>
                </c:pt>
                <c:pt idx="7200">
                  <c:v>36</c:v>
                </c:pt>
                <c:pt idx="7201">
                  <c:v>36.005000000000003</c:v>
                </c:pt>
                <c:pt idx="7202">
                  <c:v>36.01</c:v>
                </c:pt>
                <c:pt idx="7203">
                  <c:v>36.015000000000001</c:v>
                </c:pt>
                <c:pt idx="7204">
                  <c:v>36.020000000000003</c:v>
                </c:pt>
                <c:pt idx="7205">
                  <c:v>36.024999999999999</c:v>
                </c:pt>
                <c:pt idx="7206">
                  <c:v>36.03</c:v>
                </c:pt>
                <c:pt idx="7207">
                  <c:v>36.034999999999997</c:v>
                </c:pt>
                <c:pt idx="7208">
                  <c:v>36.04</c:v>
                </c:pt>
                <c:pt idx="7209">
                  <c:v>36.045000000000002</c:v>
                </c:pt>
                <c:pt idx="7210">
                  <c:v>36.049999999999997</c:v>
                </c:pt>
                <c:pt idx="7211">
                  <c:v>36.055</c:v>
                </c:pt>
                <c:pt idx="7212">
                  <c:v>36.06</c:v>
                </c:pt>
                <c:pt idx="7213">
                  <c:v>36.064999999999998</c:v>
                </c:pt>
                <c:pt idx="7214">
                  <c:v>36.07</c:v>
                </c:pt>
                <c:pt idx="7215">
                  <c:v>36.075000000000003</c:v>
                </c:pt>
                <c:pt idx="7216">
                  <c:v>36.08</c:v>
                </c:pt>
                <c:pt idx="7217">
                  <c:v>36.085000000000001</c:v>
                </c:pt>
                <c:pt idx="7218">
                  <c:v>36.090000000000003</c:v>
                </c:pt>
                <c:pt idx="7219">
                  <c:v>36.094999999999999</c:v>
                </c:pt>
                <c:pt idx="7220">
                  <c:v>36.1</c:v>
                </c:pt>
                <c:pt idx="7221">
                  <c:v>36.104999999999997</c:v>
                </c:pt>
                <c:pt idx="7222">
                  <c:v>36.11</c:v>
                </c:pt>
                <c:pt idx="7223">
                  <c:v>36.115000000000002</c:v>
                </c:pt>
                <c:pt idx="7224">
                  <c:v>36.119999999999997</c:v>
                </c:pt>
                <c:pt idx="7225">
                  <c:v>36.125</c:v>
                </c:pt>
                <c:pt idx="7226">
                  <c:v>36.130000000000003</c:v>
                </c:pt>
                <c:pt idx="7227">
                  <c:v>36.134999999999998</c:v>
                </c:pt>
                <c:pt idx="7228">
                  <c:v>36.14</c:v>
                </c:pt>
                <c:pt idx="7229">
                  <c:v>36.145000000000003</c:v>
                </c:pt>
                <c:pt idx="7230">
                  <c:v>36.15</c:v>
                </c:pt>
                <c:pt idx="7231">
                  <c:v>36.155000000000001</c:v>
                </c:pt>
                <c:pt idx="7232">
                  <c:v>36.159999999999997</c:v>
                </c:pt>
                <c:pt idx="7233">
                  <c:v>36.164999999999999</c:v>
                </c:pt>
                <c:pt idx="7234">
                  <c:v>36.17</c:v>
                </c:pt>
                <c:pt idx="7235">
                  <c:v>36.174999999999997</c:v>
                </c:pt>
                <c:pt idx="7236">
                  <c:v>36.18</c:v>
                </c:pt>
                <c:pt idx="7237">
                  <c:v>36.185000000000002</c:v>
                </c:pt>
                <c:pt idx="7238">
                  <c:v>36.19</c:v>
                </c:pt>
                <c:pt idx="7239">
                  <c:v>36.195</c:v>
                </c:pt>
                <c:pt idx="7240">
                  <c:v>36.200000000000003</c:v>
                </c:pt>
                <c:pt idx="7241">
                  <c:v>36.204999999999998</c:v>
                </c:pt>
                <c:pt idx="7242">
                  <c:v>36.21</c:v>
                </c:pt>
                <c:pt idx="7243">
                  <c:v>36.215000000000003</c:v>
                </c:pt>
                <c:pt idx="7244">
                  <c:v>36.22</c:v>
                </c:pt>
                <c:pt idx="7245">
                  <c:v>36.225000000000001</c:v>
                </c:pt>
                <c:pt idx="7246">
                  <c:v>36.229999999999997</c:v>
                </c:pt>
                <c:pt idx="7247">
                  <c:v>36.234999999999999</c:v>
                </c:pt>
                <c:pt idx="7248">
                  <c:v>36.24</c:v>
                </c:pt>
                <c:pt idx="7249">
                  <c:v>36.244999999999997</c:v>
                </c:pt>
                <c:pt idx="7250">
                  <c:v>36.25</c:v>
                </c:pt>
                <c:pt idx="7251">
                  <c:v>36.255000000000003</c:v>
                </c:pt>
                <c:pt idx="7252">
                  <c:v>36.26</c:v>
                </c:pt>
                <c:pt idx="7253">
                  <c:v>36.265000000000001</c:v>
                </c:pt>
                <c:pt idx="7254">
                  <c:v>36.270000000000003</c:v>
                </c:pt>
                <c:pt idx="7255">
                  <c:v>36.274999999999999</c:v>
                </c:pt>
                <c:pt idx="7256">
                  <c:v>36.28</c:v>
                </c:pt>
                <c:pt idx="7257">
                  <c:v>36.284999999999997</c:v>
                </c:pt>
                <c:pt idx="7258">
                  <c:v>36.29</c:v>
                </c:pt>
                <c:pt idx="7259">
                  <c:v>36.295000000000002</c:v>
                </c:pt>
                <c:pt idx="7260">
                  <c:v>36.299999999999997</c:v>
                </c:pt>
                <c:pt idx="7261">
                  <c:v>36.305</c:v>
                </c:pt>
                <c:pt idx="7262">
                  <c:v>36.31</c:v>
                </c:pt>
                <c:pt idx="7263">
                  <c:v>36.314999999999998</c:v>
                </c:pt>
                <c:pt idx="7264">
                  <c:v>36.32</c:v>
                </c:pt>
                <c:pt idx="7265">
                  <c:v>36.325000000000003</c:v>
                </c:pt>
                <c:pt idx="7266">
                  <c:v>36.33</c:v>
                </c:pt>
                <c:pt idx="7267">
                  <c:v>36.335000000000001</c:v>
                </c:pt>
                <c:pt idx="7268">
                  <c:v>36.340000000000003</c:v>
                </c:pt>
                <c:pt idx="7269">
                  <c:v>36.344999999999999</c:v>
                </c:pt>
                <c:pt idx="7270">
                  <c:v>36.35</c:v>
                </c:pt>
                <c:pt idx="7271">
                  <c:v>36.354999999999997</c:v>
                </c:pt>
                <c:pt idx="7272">
                  <c:v>36.36</c:v>
                </c:pt>
                <c:pt idx="7273">
                  <c:v>36.365000000000002</c:v>
                </c:pt>
                <c:pt idx="7274">
                  <c:v>36.369999999999997</c:v>
                </c:pt>
                <c:pt idx="7275">
                  <c:v>36.375</c:v>
                </c:pt>
                <c:pt idx="7276">
                  <c:v>36.380000000000003</c:v>
                </c:pt>
                <c:pt idx="7277">
                  <c:v>36.384999999999998</c:v>
                </c:pt>
                <c:pt idx="7278">
                  <c:v>36.39</c:v>
                </c:pt>
                <c:pt idx="7279">
                  <c:v>36.395000000000003</c:v>
                </c:pt>
                <c:pt idx="7280">
                  <c:v>36.4</c:v>
                </c:pt>
                <c:pt idx="7281">
                  <c:v>36.405000000000001</c:v>
                </c:pt>
                <c:pt idx="7282">
                  <c:v>36.409999999999997</c:v>
                </c:pt>
                <c:pt idx="7283">
                  <c:v>36.414999999999999</c:v>
                </c:pt>
                <c:pt idx="7284">
                  <c:v>36.42</c:v>
                </c:pt>
                <c:pt idx="7285">
                  <c:v>36.424999999999997</c:v>
                </c:pt>
                <c:pt idx="7286">
                  <c:v>36.43</c:v>
                </c:pt>
                <c:pt idx="7287">
                  <c:v>36.435000000000002</c:v>
                </c:pt>
                <c:pt idx="7288">
                  <c:v>36.44</c:v>
                </c:pt>
                <c:pt idx="7289">
                  <c:v>36.445</c:v>
                </c:pt>
                <c:pt idx="7290">
                  <c:v>36.450000000000003</c:v>
                </c:pt>
                <c:pt idx="7291">
                  <c:v>36.454999999999998</c:v>
                </c:pt>
                <c:pt idx="7292">
                  <c:v>36.46</c:v>
                </c:pt>
                <c:pt idx="7293">
                  <c:v>36.465000000000003</c:v>
                </c:pt>
                <c:pt idx="7294">
                  <c:v>36.47</c:v>
                </c:pt>
                <c:pt idx="7295">
                  <c:v>36.475000000000001</c:v>
                </c:pt>
                <c:pt idx="7296">
                  <c:v>36.479999999999997</c:v>
                </c:pt>
                <c:pt idx="7297">
                  <c:v>36.484999999999999</c:v>
                </c:pt>
                <c:pt idx="7298">
                  <c:v>36.49</c:v>
                </c:pt>
                <c:pt idx="7299">
                  <c:v>36.494999999999997</c:v>
                </c:pt>
                <c:pt idx="7300">
                  <c:v>36.5</c:v>
                </c:pt>
                <c:pt idx="7301">
                  <c:v>36.505000000000003</c:v>
                </c:pt>
                <c:pt idx="7302">
                  <c:v>36.51</c:v>
                </c:pt>
                <c:pt idx="7303">
                  <c:v>36.515000000000001</c:v>
                </c:pt>
                <c:pt idx="7304">
                  <c:v>36.520000000000003</c:v>
                </c:pt>
                <c:pt idx="7305">
                  <c:v>36.524999999999999</c:v>
                </c:pt>
                <c:pt idx="7306">
                  <c:v>36.53</c:v>
                </c:pt>
                <c:pt idx="7307">
                  <c:v>36.534999999999997</c:v>
                </c:pt>
                <c:pt idx="7308">
                  <c:v>36.54</c:v>
                </c:pt>
                <c:pt idx="7309">
                  <c:v>36.545000000000002</c:v>
                </c:pt>
                <c:pt idx="7310">
                  <c:v>36.549999999999997</c:v>
                </c:pt>
                <c:pt idx="7311">
                  <c:v>36.555</c:v>
                </c:pt>
                <c:pt idx="7312">
                  <c:v>36.56</c:v>
                </c:pt>
                <c:pt idx="7313">
                  <c:v>36.564999999999998</c:v>
                </c:pt>
                <c:pt idx="7314">
                  <c:v>36.57</c:v>
                </c:pt>
                <c:pt idx="7315">
                  <c:v>36.575000000000003</c:v>
                </c:pt>
                <c:pt idx="7316">
                  <c:v>36.58</c:v>
                </c:pt>
                <c:pt idx="7317">
                  <c:v>36.585000000000001</c:v>
                </c:pt>
                <c:pt idx="7318">
                  <c:v>36.590000000000003</c:v>
                </c:pt>
                <c:pt idx="7319">
                  <c:v>36.594999999999999</c:v>
                </c:pt>
                <c:pt idx="7320">
                  <c:v>36.6</c:v>
                </c:pt>
                <c:pt idx="7321">
                  <c:v>36.604999999999997</c:v>
                </c:pt>
                <c:pt idx="7322">
                  <c:v>36.61</c:v>
                </c:pt>
                <c:pt idx="7323">
                  <c:v>36.615000000000002</c:v>
                </c:pt>
                <c:pt idx="7324">
                  <c:v>36.619999999999997</c:v>
                </c:pt>
                <c:pt idx="7325">
                  <c:v>36.625</c:v>
                </c:pt>
                <c:pt idx="7326">
                  <c:v>36.630000000000003</c:v>
                </c:pt>
                <c:pt idx="7327">
                  <c:v>36.634999999999998</c:v>
                </c:pt>
                <c:pt idx="7328">
                  <c:v>36.64</c:v>
                </c:pt>
                <c:pt idx="7329">
                  <c:v>36.645000000000003</c:v>
                </c:pt>
                <c:pt idx="7330">
                  <c:v>36.65</c:v>
                </c:pt>
                <c:pt idx="7331">
                  <c:v>36.655000000000001</c:v>
                </c:pt>
                <c:pt idx="7332">
                  <c:v>36.659999999999997</c:v>
                </c:pt>
                <c:pt idx="7333">
                  <c:v>36.664999999999999</c:v>
                </c:pt>
                <c:pt idx="7334">
                  <c:v>36.67</c:v>
                </c:pt>
                <c:pt idx="7335">
                  <c:v>36.674999999999997</c:v>
                </c:pt>
                <c:pt idx="7336">
                  <c:v>36.68</c:v>
                </c:pt>
                <c:pt idx="7337">
                  <c:v>36.685000000000002</c:v>
                </c:pt>
                <c:pt idx="7338">
                  <c:v>36.69</c:v>
                </c:pt>
                <c:pt idx="7339">
                  <c:v>36.695</c:v>
                </c:pt>
                <c:pt idx="7340">
                  <c:v>36.700000000000003</c:v>
                </c:pt>
                <c:pt idx="7341">
                  <c:v>36.704999999999998</c:v>
                </c:pt>
                <c:pt idx="7342">
                  <c:v>36.71</c:v>
                </c:pt>
                <c:pt idx="7343">
                  <c:v>36.715000000000003</c:v>
                </c:pt>
                <c:pt idx="7344">
                  <c:v>36.72</c:v>
                </c:pt>
                <c:pt idx="7345">
                  <c:v>36.725000000000001</c:v>
                </c:pt>
                <c:pt idx="7346">
                  <c:v>36.729999999999997</c:v>
                </c:pt>
                <c:pt idx="7347">
                  <c:v>36.734999999999999</c:v>
                </c:pt>
                <c:pt idx="7348">
                  <c:v>36.74</c:v>
                </c:pt>
                <c:pt idx="7349">
                  <c:v>36.744999999999997</c:v>
                </c:pt>
                <c:pt idx="7350">
                  <c:v>36.75</c:v>
                </c:pt>
                <c:pt idx="7351">
                  <c:v>36.755000000000003</c:v>
                </c:pt>
                <c:pt idx="7352">
                  <c:v>36.76</c:v>
                </c:pt>
                <c:pt idx="7353">
                  <c:v>36.765000000000001</c:v>
                </c:pt>
                <c:pt idx="7354">
                  <c:v>36.770000000000003</c:v>
                </c:pt>
                <c:pt idx="7355">
                  <c:v>36.774999999999999</c:v>
                </c:pt>
                <c:pt idx="7356">
                  <c:v>36.78</c:v>
                </c:pt>
                <c:pt idx="7357">
                  <c:v>36.784999999999997</c:v>
                </c:pt>
                <c:pt idx="7358">
                  <c:v>36.79</c:v>
                </c:pt>
                <c:pt idx="7359">
                  <c:v>36.795000000000002</c:v>
                </c:pt>
                <c:pt idx="7360">
                  <c:v>36.799999999999997</c:v>
                </c:pt>
                <c:pt idx="7361">
                  <c:v>36.805</c:v>
                </c:pt>
                <c:pt idx="7362">
                  <c:v>36.81</c:v>
                </c:pt>
                <c:pt idx="7363">
                  <c:v>36.814999999999998</c:v>
                </c:pt>
                <c:pt idx="7364">
                  <c:v>36.82</c:v>
                </c:pt>
                <c:pt idx="7365">
                  <c:v>36.825000000000003</c:v>
                </c:pt>
                <c:pt idx="7366">
                  <c:v>36.83</c:v>
                </c:pt>
                <c:pt idx="7367">
                  <c:v>36.835000000000001</c:v>
                </c:pt>
                <c:pt idx="7368">
                  <c:v>36.840000000000003</c:v>
                </c:pt>
                <c:pt idx="7369">
                  <c:v>36.844999999999999</c:v>
                </c:pt>
                <c:pt idx="7370">
                  <c:v>36.85</c:v>
                </c:pt>
                <c:pt idx="7371">
                  <c:v>36.854999999999997</c:v>
                </c:pt>
                <c:pt idx="7372">
                  <c:v>36.86</c:v>
                </c:pt>
                <c:pt idx="7373">
                  <c:v>36.865000000000002</c:v>
                </c:pt>
                <c:pt idx="7374">
                  <c:v>36.869999999999997</c:v>
                </c:pt>
                <c:pt idx="7375">
                  <c:v>36.875</c:v>
                </c:pt>
                <c:pt idx="7376">
                  <c:v>36.880000000000003</c:v>
                </c:pt>
                <c:pt idx="7377">
                  <c:v>36.884999999999998</c:v>
                </c:pt>
                <c:pt idx="7378">
                  <c:v>36.89</c:v>
                </c:pt>
                <c:pt idx="7379">
                  <c:v>36.895000000000003</c:v>
                </c:pt>
                <c:pt idx="7380">
                  <c:v>36.9</c:v>
                </c:pt>
                <c:pt idx="7381">
                  <c:v>36.905000000000001</c:v>
                </c:pt>
                <c:pt idx="7382">
                  <c:v>36.909999999999997</c:v>
                </c:pt>
                <c:pt idx="7383">
                  <c:v>36.914999999999999</c:v>
                </c:pt>
                <c:pt idx="7384">
                  <c:v>36.92</c:v>
                </c:pt>
                <c:pt idx="7385">
                  <c:v>36.924999999999997</c:v>
                </c:pt>
                <c:pt idx="7386">
                  <c:v>36.93</c:v>
                </c:pt>
                <c:pt idx="7387">
                  <c:v>36.935000000000002</c:v>
                </c:pt>
                <c:pt idx="7388">
                  <c:v>36.94</c:v>
                </c:pt>
                <c:pt idx="7389">
                  <c:v>36.945</c:v>
                </c:pt>
                <c:pt idx="7390">
                  <c:v>36.950000000000003</c:v>
                </c:pt>
                <c:pt idx="7391">
                  <c:v>36.954999999999998</c:v>
                </c:pt>
                <c:pt idx="7392">
                  <c:v>36.96</c:v>
                </c:pt>
                <c:pt idx="7393">
                  <c:v>36.965000000000003</c:v>
                </c:pt>
                <c:pt idx="7394">
                  <c:v>36.97</c:v>
                </c:pt>
                <c:pt idx="7395">
                  <c:v>36.975000000000001</c:v>
                </c:pt>
                <c:pt idx="7396">
                  <c:v>36.979999999999997</c:v>
                </c:pt>
                <c:pt idx="7397">
                  <c:v>36.984999999999999</c:v>
                </c:pt>
                <c:pt idx="7398">
                  <c:v>36.99</c:v>
                </c:pt>
                <c:pt idx="7399">
                  <c:v>36.994999999999997</c:v>
                </c:pt>
                <c:pt idx="7400">
                  <c:v>37</c:v>
                </c:pt>
                <c:pt idx="7401">
                  <c:v>37.005000000000003</c:v>
                </c:pt>
                <c:pt idx="7402">
                  <c:v>37.01</c:v>
                </c:pt>
                <c:pt idx="7403">
                  <c:v>37.015000000000001</c:v>
                </c:pt>
                <c:pt idx="7404">
                  <c:v>37.020000000000003</c:v>
                </c:pt>
                <c:pt idx="7405">
                  <c:v>37.024999999999999</c:v>
                </c:pt>
                <c:pt idx="7406">
                  <c:v>37.03</c:v>
                </c:pt>
                <c:pt idx="7407">
                  <c:v>37.034999999999997</c:v>
                </c:pt>
                <c:pt idx="7408">
                  <c:v>37.04</c:v>
                </c:pt>
                <c:pt idx="7409">
                  <c:v>37.045000000000002</c:v>
                </c:pt>
                <c:pt idx="7410">
                  <c:v>37.049999999999997</c:v>
                </c:pt>
                <c:pt idx="7411">
                  <c:v>37.055</c:v>
                </c:pt>
                <c:pt idx="7412">
                  <c:v>37.06</c:v>
                </c:pt>
                <c:pt idx="7413">
                  <c:v>37.064999999999998</c:v>
                </c:pt>
                <c:pt idx="7414">
                  <c:v>37.07</c:v>
                </c:pt>
                <c:pt idx="7415">
                  <c:v>37.075000000000003</c:v>
                </c:pt>
                <c:pt idx="7416">
                  <c:v>37.08</c:v>
                </c:pt>
                <c:pt idx="7417">
                  <c:v>37.085000000000001</c:v>
                </c:pt>
                <c:pt idx="7418">
                  <c:v>37.090000000000003</c:v>
                </c:pt>
                <c:pt idx="7419">
                  <c:v>37.094999999999999</c:v>
                </c:pt>
                <c:pt idx="7420">
                  <c:v>37.1</c:v>
                </c:pt>
                <c:pt idx="7421">
                  <c:v>37.104999999999997</c:v>
                </c:pt>
                <c:pt idx="7422">
                  <c:v>37.11</c:v>
                </c:pt>
                <c:pt idx="7423">
                  <c:v>37.115000000000002</c:v>
                </c:pt>
                <c:pt idx="7424">
                  <c:v>37.119999999999997</c:v>
                </c:pt>
                <c:pt idx="7425">
                  <c:v>37.125</c:v>
                </c:pt>
                <c:pt idx="7426">
                  <c:v>37.130000000000003</c:v>
                </c:pt>
                <c:pt idx="7427">
                  <c:v>37.134999999999998</c:v>
                </c:pt>
                <c:pt idx="7428">
                  <c:v>37.14</c:v>
                </c:pt>
                <c:pt idx="7429">
                  <c:v>37.145000000000003</c:v>
                </c:pt>
                <c:pt idx="7430">
                  <c:v>37.15</c:v>
                </c:pt>
                <c:pt idx="7431">
                  <c:v>37.155000000000001</c:v>
                </c:pt>
                <c:pt idx="7432">
                  <c:v>37.159999999999997</c:v>
                </c:pt>
                <c:pt idx="7433">
                  <c:v>37.164999999999999</c:v>
                </c:pt>
                <c:pt idx="7434">
                  <c:v>37.17</c:v>
                </c:pt>
                <c:pt idx="7435">
                  <c:v>37.174999999999997</c:v>
                </c:pt>
                <c:pt idx="7436">
                  <c:v>37.18</c:v>
                </c:pt>
                <c:pt idx="7437">
                  <c:v>37.185000000000002</c:v>
                </c:pt>
                <c:pt idx="7438">
                  <c:v>37.19</c:v>
                </c:pt>
                <c:pt idx="7439">
                  <c:v>37.195</c:v>
                </c:pt>
                <c:pt idx="7440">
                  <c:v>37.200000000000003</c:v>
                </c:pt>
                <c:pt idx="7441">
                  <c:v>37.204999999999998</c:v>
                </c:pt>
                <c:pt idx="7442">
                  <c:v>37.21</c:v>
                </c:pt>
                <c:pt idx="7443">
                  <c:v>37.215000000000003</c:v>
                </c:pt>
                <c:pt idx="7444">
                  <c:v>37.22</c:v>
                </c:pt>
                <c:pt idx="7445">
                  <c:v>37.225000000000001</c:v>
                </c:pt>
                <c:pt idx="7446">
                  <c:v>37.229999999999997</c:v>
                </c:pt>
                <c:pt idx="7447">
                  <c:v>37.234999999999999</c:v>
                </c:pt>
                <c:pt idx="7448">
                  <c:v>37.24</c:v>
                </c:pt>
                <c:pt idx="7449">
                  <c:v>37.244999999999997</c:v>
                </c:pt>
                <c:pt idx="7450">
                  <c:v>37.25</c:v>
                </c:pt>
                <c:pt idx="7451">
                  <c:v>37.255000000000003</c:v>
                </c:pt>
                <c:pt idx="7452">
                  <c:v>37.26</c:v>
                </c:pt>
                <c:pt idx="7453">
                  <c:v>37.265000000000001</c:v>
                </c:pt>
                <c:pt idx="7454">
                  <c:v>37.270000000000003</c:v>
                </c:pt>
                <c:pt idx="7455">
                  <c:v>37.274999999999999</c:v>
                </c:pt>
                <c:pt idx="7456">
                  <c:v>37.28</c:v>
                </c:pt>
                <c:pt idx="7457">
                  <c:v>37.284999999999997</c:v>
                </c:pt>
                <c:pt idx="7458">
                  <c:v>37.29</c:v>
                </c:pt>
                <c:pt idx="7459">
                  <c:v>37.295000000000002</c:v>
                </c:pt>
                <c:pt idx="7460">
                  <c:v>37.299999999999997</c:v>
                </c:pt>
                <c:pt idx="7461">
                  <c:v>37.305</c:v>
                </c:pt>
                <c:pt idx="7462">
                  <c:v>37.31</c:v>
                </c:pt>
                <c:pt idx="7463">
                  <c:v>37.314999999999998</c:v>
                </c:pt>
                <c:pt idx="7464">
                  <c:v>37.32</c:v>
                </c:pt>
                <c:pt idx="7465">
                  <c:v>37.325000000000003</c:v>
                </c:pt>
                <c:pt idx="7466">
                  <c:v>37.33</c:v>
                </c:pt>
                <c:pt idx="7467">
                  <c:v>37.335000000000001</c:v>
                </c:pt>
                <c:pt idx="7468">
                  <c:v>37.340000000000003</c:v>
                </c:pt>
                <c:pt idx="7469">
                  <c:v>37.344999999999999</c:v>
                </c:pt>
                <c:pt idx="7470">
                  <c:v>37.35</c:v>
                </c:pt>
                <c:pt idx="7471">
                  <c:v>37.354999999999997</c:v>
                </c:pt>
                <c:pt idx="7472">
                  <c:v>37.36</c:v>
                </c:pt>
                <c:pt idx="7473">
                  <c:v>37.365000000000002</c:v>
                </c:pt>
                <c:pt idx="7474">
                  <c:v>37.369999999999997</c:v>
                </c:pt>
                <c:pt idx="7475">
                  <c:v>37.375</c:v>
                </c:pt>
                <c:pt idx="7476">
                  <c:v>37.380000000000003</c:v>
                </c:pt>
                <c:pt idx="7477">
                  <c:v>37.384999999999998</c:v>
                </c:pt>
                <c:pt idx="7478">
                  <c:v>37.39</c:v>
                </c:pt>
                <c:pt idx="7479">
                  <c:v>37.395000000000003</c:v>
                </c:pt>
                <c:pt idx="7480">
                  <c:v>37.4</c:v>
                </c:pt>
                <c:pt idx="7481">
                  <c:v>37.405000000000001</c:v>
                </c:pt>
                <c:pt idx="7482">
                  <c:v>37.409999999999997</c:v>
                </c:pt>
                <c:pt idx="7483">
                  <c:v>37.414999999999999</c:v>
                </c:pt>
                <c:pt idx="7484">
                  <c:v>37.42</c:v>
                </c:pt>
                <c:pt idx="7485">
                  <c:v>37.424999999999997</c:v>
                </c:pt>
                <c:pt idx="7486">
                  <c:v>37.43</c:v>
                </c:pt>
                <c:pt idx="7487">
                  <c:v>37.435000000000002</c:v>
                </c:pt>
                <c:pt idx="7488">
                  <c:v>37.44</c:v>
                </c:pt>
                <c:pt idx="7489">
                  <c:v>37.445</c:v>
                </c:pt>
                <c:pt idx="7490">
                  <c:v>37.450000000000003</c:v>
                </c:pt>
                <c:pt idx="7491">
                  <c:v>37.454999999999998</c:v>
                </c:pt>
                <c:pt idx="7492">
                  <c:v>37.46</c:v>
                </c:pt>
                <c:pt idx="7493">
                  <c:v>37.465000000000003</c:v>
                </c:pt>
                <c:pt idx="7494">
                  <c:v>37.47</c:v>
                </c:pt>
                <c:pt idx="7495">
                  <c:v>37.475000000000001</c:v>
                </c:pt>
                <c:pt idx="7496">
                  <c:v>37.479999999999997</c:v>
                </c:pt>
                <c:pt idx="7497">
                  <c:v>37.484999999999999</c:v>
                </c:pt>
                <c:pt idx="7498">
                  <c:v>37.49</c:v>
                </c:pt>
                <c:pt idx="7499">
                  <c:v>37.494999999999997</c:v>
                </c:pt>
                <c:pt idx="7500">
                  <c:v>37.5</c:v>
                </c:pt>
                <c:pt idx="7501">
                  <c:v>37.505000000000003</c:v>
                </c:pt>
                <c:pt idx="7502">
                  <c:v>37.51</c:v>
                </c:pt>
                <c:pt idx="7503">
                  <c:v>37.515000000000001</c:v>
                </c:pt>
                <c:pt idx="7504">
                  <c:v>37.520000000000003</c:v>
                </c:pt>
                <c:pt idx="7505">
                  <c:v>37.524999999999999</c:v>
                </c:pt>
                <c:pt idx="7506">
                  <c:v>37.53</c:v>
                </c:pt>
                <c:pt idx="7507">
                  <c:v>37.534999999999997</c:v>
                </c:pt>
                <c:pt idx="7508">
                  <c:v>37.54</c:v>
                </c:pt>
                <c:pt idx="7509">
                  <c:v>37.545000000000002</c:v>
                </c:pt>
                <c:pt idx="7510">
                  <c:v>37.549999999999997</c:v>
                </c:pt>
                <c:pt idx="7511">
                  <c:v>37.555</c:v>
                </c:pt>
                <c:pt idx="7512">
                  <c:v>37.56</c:v>
                </c:pt>
                <c:pt idx="7513">
                  <c:v>37.564999999999998</c:v>
                </c:pt>
                <c:pt idx="7514">
                  <c:v>37.57</c:v>
                </c:pt>
                <c:pt idx="7515">
                  <c:v>37.575000000000003</c:v>
                </c:pt>
                <c:pt idx="7516">
                  <c:v>37.58</c:v>
                </c:pt>
                <c:pt idx="7517">
                  <c:v>37.585000000000001</c:v>
                </c:pt>
                <c:pt idx="7518">
                  <c:v>37.590000000000003</c:v>
                </c:pt>
                <c:pt idx="7519">
                  <c:v>37.594999999999999</c:v>
                </c:pt>
                <c:pt idx="7520">
                  <c:v>37.6</c:v>
                </c:pt>
                <c:pt idx="7521">
                  <c:v>37.604999999999997</c:v>
                </c:pt>
                <c:pt idx="7522">
                  <c:v>37.61</c:v>
                </c:pt>
                <c:pt idx="7523">
                  <c:v>37.615000000000002</c:v>
                </c:pt>
                <c:pt idx="7524">
                  <c:v>37.619999999999997</c:v>
                </c:pt>
                <c:pt idx="7525">
                  <c:v>37.625</c:v>
                </c:pt>
                <c:pt idx="7526">
                  <c:v>37.630000000000003</c:v>
                </c:pt>
                <c:pt idx="7527">
                  <c:v>37.634999999999998</c:v>
                </c:pt>
                <c:pt idx="7528">
                  <c:v>37.64</c:v>
                </c:pt>
                <c:pt idx="7529">
                  <c:v>37.645000000000003</c:v>
                </c:pt>
                <c:pt idx="7530">
                  <c:v>37.65</c:v>
                </c:pt>
                <c:pt idx="7531">
                  <c:v>37.655000000000001</c:v>
                </c:pt>
                <c:pt idx="7532">
                  <c:v>37.659999999999997</c:v>
                </c:pt>
                <c:pt idx="7533">
                  <c:v>37.664999999999999</c:v>
                </c:pt>
                <c:pt idx="7534">
                  <c:v>37.67</c:v>
                </c:pt>
                <c:pt idx="7535">
                  <c:v>37.674999999999997</c:v>
                </c:pt>
                <c:pt idx="7536">
                  <c:v>37.68</c:v>
                </c:pt>
                <c:pt idx="7537">
                  <c:v>37.685000000000002</c:v>
                </c:pt>
                <c:pt idx="7538">
                  <c:v>37.69</c:v>
                </c:pt>
                <c:pt idx="7539">
                  <c:v>37.695</c:v>
                </c:pt>
                <c:pt idx="7540">
                  <c:v>37.700000000000003</c:v>
                </c:pt>
                <c:pt idx="7541">
                  <c:v>37.704999999999998</c:v>
                </c:pt>
                <c:pt idx="7542">
                  <c:v>37.71</c:v>
                </c:pt>
                <c:pt idx="7543">
                  <c:v>37.715000000000003</c:v>
                </c:pt>
                <c:pt idx="7544">
                  <c:v>37.72</c:v>
                </c:pt>
                <c:pt idx="7545">
                  <c:v>37.725000000000001</c:v>
                </c:pt>
                <c:pt idx="7546">
                  <c:v>37.729999999999997</c:v>
                </c:pt>
                <c:pt idx="7547">
                  <c:v>37.734999999999999</c:v>
                </c:pt>
                <c:pt idx="7548">
                  <c:v>37.74</c:v>
                </c:pt>
                <c:pt idx="7549">
                  <c:v>37.744999999999997</c:v>
                </c:pt>
                <c:pt idx="7550">
                  <c:v>37.75</c:v>
                </c:pt>
                <c:pt idx="7551">
                  <c:v>37.755000000000003</c:v>
                </c:pt>
                <c:pt idx="7552">
                  <c:v>37.76</c:v>
                </c:pt>
                <c:pt idx="7553">
                  <c:v>37.765000000000001</c:v>
                </c:pt>
                <c:pt idx="7554">
                  <c:v>37.770000000000003</c:v>
                </c:pt>
                <c:pt idx="7555">
                  <c:v>37.774999999999999</c:v>
                </c:pt>
                <c:pt idx="7556">
                  <c:v>37.78</c:v>
                </c:pt>
                <c:pt idx="7557">
                  <c:v>37.784999999999997</c:v>
                </c:pt>
                <c:pt idx="7558">
                  <c:v>37.79</c:v>
                </c:pt>
                <c:pt idx="7559">
                  <c:v>37.795000000000002</c:v>
                </c:pt>
                <c:pt idx="7560">
                  <c:v>37.799999999999997</c:v>
                </c:pt>
                <c:pt idx="7561">
                  <c:v>37.805</c:v>
                </c:pt>
                <c:pt idx="7562">
                  <c:v>37.81</c:v>
                </c:pt>
                <c:pt idx="7563">
                  <c:v>37.814999999999998</c:v>
                </c:pt>
                <c:pt idx="7564">
                  <c:v>37.82</c:v>
                </c:pt>
                <c:pt idx="7565">
                  <c:v>37.825000000000003</c:v>
                </c:pt>
                <c:pt idx="7566">
                  <c:v>37.83</c:v>
                </c:pt>
                <c:pt idx="7567">
                  <c:v>37.835000000000001</c:v>
                </c:pt>
                <c:pt idx="7568">
                  <c:v>37.840000000000003</c:v>
                </c:pt>
                <c:pt idx="7569">
                  <c:v>37.844999999999999</c:v>
                </c:pt>
                <c:pt idx="7570">
                  <c:v>37.85</c:v>
                </c:pt>
                <c:pt idx="7571">
                  <c:v>37.854999999999997</c:v>
                </c:pt>
                <c:pt idx="7572">
                  <c:v>37.86</c:v>
                </c:pt>
                <c:pt idx="7573">
                  <c:v>37.865000000000002</c:v>
                </c:pt>
                <c:pt idx="7574">
                  <c:v>37.869999999999997</c:v>
                </c:pt>
                <c:pt idx="7575">
                  <c:v>37.875</c:v>
                </c:pt>
                <c:pt idx="7576">
                  <c:v>37.880000000000003</c:v>
                </c:pt>
                <c:pt idx="7577">
                  <c:v>37.884999999999998</c:v>
                </c:pt>
                <c:pt idx="7578">
                  <c:v>37.89</c:v>
                </c:pt>
                <c:pt idx="7579">
                  <c:v>37.895000000000003</c:v>
                </c:pt>
                <c:pt idx="7580">
                  <c:v>37.9</c:v>
                </c:pt>
                <c:pt idx="7581">
                  <c:v>37.905000000000001</c:v>
                </c:pt>
                <c:pt idx="7582">
                  <c:v>37.909999999999997</c:v>
                </c:pt>
                <c:pt idx="7583">
                  <c:v>37.914999999999999</c:v>
                </c:pt>
                <c:pt idx="7584">
                  <c:v>37.92</c:v>
                </c:pt>
                <c:pt idx="7585">
                  <c:v>37.924999999999997</c:v>
                </c:pt>
                <c:pt idx="7586">
                  <c:v>37.93</c:v>
                </c:pt>
                <c:pt idx="7587">
                  <c:v>37.935000000000002</c:v>
                </c:pt>
                <c:pt idx="7588">
                  <c:v>37.94</c:v>
                </c:pt>
                <c:pt idx="7589">
                  <c:v>37.945</c:v>
                </c:pt>
                <c:pt idx="7590">
                  <c:v>37.950000000000003</c:v>
                </c:pt>
                <c:pt idx="7591">
                  <c:v>37.954999999999998</c:v>
                </c:pt>
                <c:pt idx="7592">
                  <c:v>37.96</c:v>
                </c:pt>
                <c:pt idx="7593">
                  <c:v>37.965000000000003</c:v>
                </c:pt>
                <c:pt idx="7594">
                  <c:v>37.97</c:v>
                </c:pt>
                <c:pt idx="7595">
                  <c:v>37.975000000000001</c:v>
                </c:pt>
                <c:pt idx="7596">
                  <c:v>37.979999999999997</c:v>
                </c:pt>
                <c:pt idx="7597">
                  <c:v>37.984999999999999</c:v>
                </c:pt>
                <c:pt idx="7598">
                  <c:v>37.99</c:v>
                </c:pt>
                <c:pt idx="7599">
                  <c:v>37.994999999999997</c:v>
                </c:pt>
                <c:pt idx="7600">
                  <c:v>38</c:v>
                </c:pt>
                <c:pt idx="7601">
                  <c:v>38.005000000000003</c:v>
                </c:pt>
                <c:pt idx="7602">
                  <c:v>38.01</c:v>
                </c:pt>
                <c:pt idx="7603">
                  <c:v>38.015000000000001</c:v>
                </c:pt>
                <c:pt idx="7604">
                  <c:v>38.020000000000003</c:v>
                </c:pt>
                <c:pt idx="7605">
                  <c:v>38.024999999999999</c:v>
                </c:pt>
                <c:pt idx="7606">
                  <c:v>38.03</c:v>
                </c:pt>
                <c:pt idx="7607">
                  <c:v>38.034999999999997</c:v>
                </c:pt>
                <c:pt idx="7608">
                  <c:v>38.04</c:v>
                </c:pt>
                <c:pt idx="7609">
                  <c:v>38.045000000000002</c:v>
                </c:pt>
                <c:pt idx="7610">
                  <c:v>38.049999999999997</c:v>
                </c:pt>
                <c:pt idx="7611">
                  <c:v>38.055</c:v>
                </c:pt>
                <c:pt idx="7612">
                  <c:v>38.06</c:v>
                </c:pt>
                <c:pt idx="7613">
                  <c:v>38.064999999999998</c:v>
                </c:pt>
                <c:pt idx="7614">
                  <c:v>38.07</c:v>
                </c:pt>
                <c:pt idx="7615">
                  <c:v>38.075000000000003</c:v>
                </c:pt>
                <c:pt idx="7616">
                  <c:v>38.08</c:v>
                </c:pt>
                <c:pt idx="7617">
                  <c:v>38.085000000000001</c:v>
                </c:pt>
                <c:pt idx="7618">
                  <c:v>38.090000000000003</c:v>
                </c:pt>
                <c:pt idx="7619">
                  <c:v>38.094999999999999</c:v>
                </c:pt>
                <c:pt idx="7620">
                  <c:v>38.1</c:v>
                </c:pt>
                <c:pt idx="7621">
                  <c:v>38.104999999999997</c:v>
                </c:pt>
                <c:pt idx="7622">
                  <c:v>38.11</c:v>
                </c:pt>
                <c:pt idx="7623">
                  <c:v>38.115000000000002</c:v>
                </c:pt>
                <c:pt idx="7624">
                  <c:v>38.119999999999997</c:v>
                </c:pt>
                <c:pt idx="7625">
                  <c:v>38.125</c:v>
                </c:pt>
                <c:pt idx="7626">
                  <c:v>38.130000000000003</c:v>
                </c:pt>
                <c:pt idx="7627">
                  <c:v>38.134999999999998</c:v>
                </c:pt>
                <c:pt idx="7628">
                  <c:v>38.14</c:v>
                </c:pt>
                <c:pt idx="7629">
                  <c:v>38.145000000000003</c:v>
                </c:pt>
                <c:pt idx="7630">
                  <c:v>38.15</c:v>
                </c:pt>
                <c:pt idx="7631">
                  <c:v>38.155000000000001</c:v>
                </c:pt>
                <c:pt idx="7632">
                  <c:v>38.159999999999997</c:v>
                </c:pt>
                <c:pt idx="7633">
                  <c:v>38.164999999999999</c:v>
                </c:pt>
                <c:pt idx="7634">
                  <c:v>38.17</c:v>
                </c:pt>
                <c:pt idx="7635">
                  <c:v>38.174999999999997</c:v>
                </c:pt>
                <c:pt idx="7636">
                  <c:v>38.18</c:v>
                </c:pt>
                <c:pt idx="7637">
                  <c:v>38.185000000000002</c:v>
                </c:pt>
                <c:pt idx="7638">
                  <c:v>38.19</c:v>
                </c:pt>
                <c:pt idx="7639">
                  <c:v>38.195</c:v>
                </c:pt>
                <c:pt idx="7640">
                  <c:v>38.200000000000003</c:v>
                </c:pt>
                <c:pt idx="7641">
                  <c:v>38.204999999999998</c:v>
                </c:pt>
                <c:pt idx="7642">
                  <c:v>38.21</c:v>
                </c:pt>
                <c:pt idx="7643">
                  <c:v>38.215000000000003</c:v>
                </c:pt>
                <c:pt idx="7644">
                  <c:v>38.22</c:v>
                </c:pt>
                <c:pt idx="7645">
                  <c:v>38.225000000000001</c:v>
                </c:pt>
                <c:pt idx="7646">
                  <c:v>38.229999999999997</c:v>
                </c:pt>
                <c:pt idx="7647">
                  <c:v>38.234999999999999</c:v>
                </c:pt>
                <c:pt idx="7648">
                  <c:v>38.24</c:v>
                </c:pt>
                <c:pt idx="7649">
                  <c:v>38.244999999999997</c:v>
                </c:pt>
                <c:pt idx="7650">
                  <c:v>38.25</c:v>
                </c:pt>
                <c:pt idx="7651">
                  <c:v>38.255000000000003</c:v>
                </c:pt>
                <c:pt idx="7652">
                  <c:v>38.26</c:v>
                </c:pt>
                <c:pt idx="7653">
                  <c:v>38.265000000000001</c:v>
                </c:pt>
                <c:pt idx="7654">
                  <c:v>38.270000000000003</c:v>
                </c:pt>
                <c:pt idx="7655">
                  <c:v>38.274999999999999</c:v>
                </c:pt>
                <c:pt idx="7656">
                  <c:v>38.28</c:v>
                </c:pt>
                <c:pt idx="7657">
                  <c:v>38.284999999999997</c:v>
                </c:pt>
                <c:pt idx="7658">
                  <c:v>38.29</c:v>
                </c:pt>
                <c:pt idx="7659">
                  <c:v>38.295000000000002</c:v>
                </c:pt>
                <c:pt idx="7660">
                  <c:v>38.299999999999997</c:v>
                </c:pt>
                <c:pt idx="7661">
                  <c:v>38.305</c:v>
                </c:pt>
                <c:pt idx="7662">
                  <c:v>38.31</c:v>
                </c:pt>
                <c:pt idx="7663">
                  <c:v>38.314999999999998</c:v>
                </c:pt>
                <c:pt idx="7664">
                  <c:v>38.32</c:v>
                </c:pt>
                <c:pt idx="7665">
                  <c:v>38.325000000000003</c:v>
                </c:pt>
                <c:pt idx="7666">
                  <c:v>38.33</c:v>
                </c:pt>
                <c:pt idx="7667">
                  <c:v>38.335000000000001</c:v>
                </c:pt>
                <c:pt idx="7668">
                  <c:v>38.340000000000003</c:v>
                </c:pt>
                <c:pt idx="7669">
                  <c:v>38.344999999999999</c:v>
                </c:pt>
                <c:pt idx="7670">
                  <c:v>38.35</c:v>
                </c:pt>
                <c:pt idx="7671">
                  <c:v>38.354999999999997</c:v>
                </c:pt>
                <c:pt idx="7672">
                  <c:v>38.36</c:v>
                </c:pt>
                <c:pt idx="7673">
                  <c:v>38.365000000000002</c:v>
                </c:pt>
                <c:pt idx="7674">
                  <c:v>38.369999999999997</c:v>
                </c:pt>
                <c:pt idx="7675">
                  <c:v>38.375</c:v>
                </c:pt>
                <c:pt idx="7676">
                  <c:v>38.380000000000003</c:v>
                </c:pt>
                <c:pt idx="7677">
                  <c:v>38.384999999999998</c:v>
                </c:pt>
                <c:pt idx="7678">
                  <c:v>38.39</c:v>
                </c:pt>
                <c:pt idx="7679">
                  <c:v>38.395000000000003</c:v>
                </c:pt>
                <c:pt idx="7680">
                  <c:v>38.4</c:v>
                </c:pt>
                <c:pt idx="7681">
                  <c:v>38.405000000000001</c:v>
                </c:pt>
                <c:pt idx="7682">
                  <c:v>38.409999999999997</c:v>
                </c:pt>
                <c:pt idx="7683">
                  <c:v>38.414999999999999</c:v>
                </c:pt>
                <c:pt idx="7684">
                  <c:v>38.42</c:v>
                </c:pt>
                <c:pt idx="7685">
                  <c:v>38.424999999999997</c:v>
                </c:pt>
                <c:pt idx="7686">
                  <c:v>38.43</c:v>
                </c:pt>
                <c:pt idx="7687">
                  <c:v>38.435000000000002</c:v>
                </c:pt>
                <c:pt idx="7688">
                  <c:v>38.44</c:v>
                </c:pt>
                <c:pt idx="7689">
                  <c:v>38.445</c:v>
                </c:pt>
                <c:pt idx="7690">
                  <c:v>38.450000000000003</c:v>
                </c:pt>
                <c:pt idx="7691">
                  <c:v>38.454999999999998</c:v>
                </c:pt>
                <c:pt idx="7692">
                  <c:v>38.46</c:v>
                </c:pt>
                <c:pt idx="7693">
                  <c:v>38.465000000000003</c:v>
                </c:pt>
                <c:pt idx="7694">
                  <c:v>38.47</c:v>
                </c:pt>
                <c:pt idx="7695">
                  <c:v>38.475000000000001</c:v>
                </c:pt>
                <c:pt idx="7696">
                  <c:v>38.479999999999997</c:v>
                </c:pt>
                <c:pt idx="7697">
                  <c:v>38.484999999999999</c:v>
                </c:pt>
                <c:pt idx="7698">
                  <c:v>38.49</c:v>
                </c:pt>
                <c:pt idx="7699">
                  <c:v>38.494999999999997</c:v>
                </c:pt>
                <c:pt idx="7700">
                  <c:v>38.5</c:v>
                </c:pt>
                <c:pt idx="7701">
                  <c:v>38.505000000000003</c:v>
                </c:pt>
                <c:pt idx="7702">
                  <c:v>38.51</c:v>
                </c:pt>
                <c:pt idx="7703">
                  <c:v>38.515000000000001</c:v>
                </c:pt>
                <c:pt idx="7704">
                  <c:v>38.520000000000003</c:v>
                </c:pt>
                <c:pt idx="7705">
                  <c:v>38.524999999999999</c:v>
                </c:pt>
                <c:pt idx="7706">
                  <c:v>38.53</c:v>
                </c:pt>
                <c:pt idx="7707">
                  <c:v>38.534999999999997</c:v>
                </c:pt>
                <c:pt idx="7708">
                  <c:v>38.54</c:v>
                </c:pt>
                <c:pt idx="7709">
                  <c:v>38.545000000000002</c:v>
                </c:pt>
                <c:pt idx="7710">
                  <c:v>38.549999999999997</c:v>
                </c:pt>
                <c:pt idx="7711">
                  <c:v>38.555</c:v>
                </c:pt>
                <c:pt idx="7712">
                  <c:v>38.56</c:v>
                </c:pt>
                <c:pt idx="7713">
                  <c:v>38.564999999999998</c:v>
                </c:pt>
                <c:pt idx="7714">
                  <c:v>38.57</c:v>
                </c:pt>
                <c:pt idx="7715">
                  <c:v>38.575000000000003</c:v>
                </c:pt>
                <c:pt idx="7716">
                  <c:v>38.58</c:v>
                </c:pt>
                <c:pt idx="7717">
                  <c:v>38.585000000000001</c:v>
                </c:pt>
                <c:pt idx="7718">
                  <c:v>38.590000000000003</c:v>
                </c:pt>
                <c:pt idx="7719">
                  <c:v>38.594999999999999</c:v>
                </c:pt>
                <c:pt idx="7720">
                  <c:v>38.6</c:v>
                </c:pt>
                <c:pt idx="7721">
                  <c:v>38.604999999999997</c:v>
                </c:pt>
                <c:pt idx="7722">
                  <c:v>38.61</c:v>
                </c:pt>
                <c:pt idx="7723">
                  <c:v>38.615000000000002</c:v>
                </c:pt>
                <c:pt idx="7724">
                  <c:v>38.619999999999997</c:v>
                </c:pt>
                <c:pt idx="7725">
                  <c:v>38.625</c:v>
                </c:pt>
                <c:pt idx="7726">
                  <c:v>38.630000000000003</c:v>
                </c:pt>
                <c:pt idx="7727">
                  <c:v>38.634999999999998</c:v>
                </c:pt>
                <c:pt idx="7728">
                  <c:v>38.64</c:v>
                </c:pt>
                <c:pt idx="7729">
                  <c:v>38.645000000000003</c:v>
                </c:pt>
                <c:pt idx="7730">
                  <c:v>38.65</c:v>
                </c:pt>
                <c:pt idx="7731">
                  <c:v>38.655000000000001</c:v>
                </c:pt>
                <c:pt idx="7732">
                  <c:v>38.659999999999997</c:v>
                </c:pt>
                <c:pt idx="7733">
                  <c:v>38.664999999999999</c:v>
                </c:pt>
                <c:pt idx="7734">
                  <c:v>38.67</c:v>
                </c:pt>
                <c:pt idx="7735">
                  <c:v>38.674999999999997</c:v>
                </c:pt>
                <c:pt idx="7736">
                  <c:v>38.68</c:v>
                </c:pt>
                <c:pt idx="7737">
                  <c:v>38.685000000000002</c:v>
                </c:pt>
                <c:pt idx="7738">
                  <c:v>38.69</c:v>
                </c:pt>
                <c:pt idx="7739">
                  <c:v>38.695</c:v>
                </c:pt>
                <c:pt idx="7740">
                  <c:v>38.700000000000003</c:v>
                </c:pt>
                <c:pt idx="7741">
                  <c:v>38.704999999999998</c:v>
                </c:pt>
                <c:pt idx="7742">
                  <c:v>38.71</c:v>
                </c:pt>
                <c:pt idx="7743">
                  <c:v>38.715000000000003</c:v>
                </c:pt>
                <c:pt idx="7744">
                  <c:v>38.72</c:v>
                </c:pt>
                <c:pt idx="7745">
                  <c:v>38.725000000000001</c:v>
                </c:pt>
                <c:pt idx="7746">
                  <c:v>38.729999999999997</c:v>
                </c:pt>
                <c:pt idx="7747">
                  <c:v>38.734999999999999</c:v>
                </c:pt>
                <c:pt idx="7748">
                  <c:v>38.74</c:v>
                </c:pt>
                <c:pt idx="7749">
                  <c:v>38.744999999999997</c:v>
                </c:pt>
                <c:pt idx="7750">
                  <c:v>38.75</c:v>
                </c:pt>
                <c:pt idx="7751">
                  <c:v>38.755000000000003</c:v>
                </c:pt>
                <c:pt idx="7752">
                  <c:v>38.76</c:v>
                </c:pt>
                <c:pt idx="7753">
                  <c:v>38.765000000000001</c:v>
                </c:pt>
                <c:pt idx="7754">
                  <c:v>38.770000000000003</c:v>
                </c:pt>
                <c:pt idx="7755">
                  <c:v>38.774999999999999</c:v>
                </c:pt>
                <c:pt idx="7756">
                  <c:v>38.78</c:v>
                </c:pt>
                <c:pt idx="7757">
                  <c:v>38.784999999999997</c:v>
                </c:pt>
                <c:pt idx="7758">
                  <c:v>38.79</c:v>
                </c:pt>
                <c:pt idx="7759">
                  <c:v>38.795000000000002</c:v>
                </c:pt>
                <c:pt idx="7760">
                  <c:v>38.799999999999997</c:v>
                </c:pt>
                <c:pt idx="7761">
                  <c:v>38.805</c:v>
                </c:pt>
                <c:pt idx="7762">
                  <c:v>38.81</c:v>
                </c:pt>
                <c:pt idx="7763">
                  <c:v>38.814999999999998</c:v>
                </c:pt>
                <c:pt idx="7764">
                  <c:v>38.82</c:v>
                </c:pt>
                <c:pt idx="7765">
                  <c:v>38.825000000000003</c:v>
                </c:pt>
                <c:pt idx="7766">
                  <c:v>38.83</c:v>
                </c:pt>
                <c:pt idx="7767">
                  <c:v>38.835000000000001</c:v>
                </c:pt>
                <c:pt idx="7768">
                  <c:v>38.840000000000003</c:v>
                </c:pt>
                <c:pt idx="7769">
                  <c:v>38.844999999999999</c:v>
                </c:pt>
                <c:pt idx="7770">
                  <c:v>38.85</c:v>
                </c:pt>
                <c:pt idx="7771">
                  <c:v>38.854999999999997</c:v>
                </c:pt>
                <c:pt idx="7772">
                  <c:v>38.86</c:v>
                </c:pt>
                <c:pt idx="7773">
                  <c:v>38.865000000000002</c:v>
                </c:pt>
                <c:pt idx="7774">
                  <c:v>38.869999999999997</c:v>
                </c:pt>
                <c:pt idx="7775">
                  <c:v>38.875</c:v>
                </c:pt>
                <c:pt idx="7776">
                  <c:v>38.880000000000003</c:v>
                </c:pt>
                <c:pt idx="7777">
                  <c:v>38.884999999999998</c:v>
                </c:pt>
                <c:pt idx="7778">
                  <c:v>38.89</c:v>
                </c:pt>
                <c:pt idx="7779">
                  <c:v>38.895000000000003</c:v>
                </c:pt>
                <c:pt idx="7780">
                  <c:v>38.9</c:v>
                </c:pt>
                <c:pt idx="7781">
                  <c:v>38.905000000000001</c:v>
                </c:pt>
                <c:pt idx="7782">
                  <c:v>38.909999999999997</c:v>
                </c:pt>
                <c:pt idx="7783">
                  <c:v>38.914999999999999</c:v>
                </c:pt>
                <c:pt idx="7784">
                  <c:v>38.92</c:v>
                </c:pt>
                <c:pt idx="7785">
                  <c:v>38.924999999999997</c:v>
                </c:pt>
                <c:pt idx="7786">
                  <c:v>38.93</c:v>
                </c:pt>
                <c:pt idx="7787">
                  <c:v>38.935000000000002</c:v>
                </c:pt>
                <c:pt idx="7788">
                  <c:v>38.94</c:v>
                </c:pt>
                <c:pt idx="7789">
                  <c:v>38.945</c:v>
                </c:pt>
                <c:pt idx="7790">
                  <c:v>38.950000000000003</c:v>
                </c:pt>
                <c:pt idx="7791">
                  <c:v>38.954999999999998</c:v>
                </c:pt>
                <c:pt idx="7792">
                  <c:v>38.96</c:v>
                </c:pt>
                <c:pt idx="7793">
                  <c:v>38.965000000000003</c:v>
                </c:pt>
                <c:pt idx="7794">
                  <c:v>38.97</c:v>
                </c:pt>
                <c:pt idx="7795">
                  <c:v>38.975000000000001</c:v>
                </c:pt>
                <c:pt idx="7796">
                  <c:v>38.979999999999997</c:v>
                </c:pt>
                <c:pt idx="7797">
                  <c:v>38.984999999999999</c:v>
                </c:pt>
                <c:pt idx="7798">
                  <c:v>38.99</c:v>
                </c:pt>
                <c:pt idx="7799">
                  <c:v>38.994999999999997</c:v>
                </c:pt>
                <c:pt idx="7800">
                  <c:v>39</c:v>
                </c:pt>
                <c:pt idx="7801">
                  <c:v>39.005000000000003</c:v>
                </c:pt>
                <c:pt idx="7802">
                  <c:v>39.01</c:v>
                </c:pt>
                <c:pt idx="7803">
                  <c:v>39.015000000000001</c:v>
                </c:pt>
                <c:pt idx="7804">
                  <c:v>39.020000000000003</c:v>
                </c:pt>
                <c:pt idx="7805">
                  <c:v>39.024999999999999</c:v>
                </c:pt>
                <c:pt idx="7806">
                  <c:v>39.03</c:v>
                </c:pt>
                <c:pt idx="7807">
                  <c:v>39.034999999999997</c:v>
                </c:pt>
                <c:pt idx="7808">
                  <c:v>39.04</c:v>
                </c:pt>
                <c:pt idx="7809">
                  <c:v>39.045000000000002</c:v>
                </c:pt>
                <c:pt idx="7810">
                  <c:v>39.049999999999997</c:v>
                </c:pt>
                <c:pt idx="7811">
                  <c:v>39.055</c:v>
                </c:pt>
                <c:pt idx="7812">
                  <c:v>39.06</c:v>
                </c:pt>
                <c:pt idx="7813">
                  <c:v>39.064999999999998</c:v>
                </c:pt>
                <c:pt idx="7814">
                  <c:v>39.07</c:v>
                </c:pt>
                <c:pt idx="7815">
                  <c:v>39.075000000000003</c:v>
                </c:pt>
                <c:pt idx="7816">
                  <c:v>39.08</c:v>
                </c:pt>
                <c:pt idx="7817">
                  <c:v>39.085000000000001</c:v>
                </c:pt>
                <c:pt idx="7818">
                  <c:v>39.090000000000003</c:v>
                </c:pt>
                <c:pt idx="7819">
                  <c:v>39.094999999999999</c:v>
                </c:pt>
                <c:pt idx="7820">
                  <c:v>39.1</c:v>
                </c:pt>
                <c:pt idx="7821">
                  <c:v>39.104999999999997</c:v>
                </c:pt>
                <c:pt idx="7822">
                  <c:v>39.11</c:v>
                </c:pt>
                <c:pt idx="7823">
                  <c:v>39.115000000000002</c:v>
                </c:pt>
                <c:pt idx="7824">
                  <c:v>39.119999999999997</c:v>
                </c:pt>
                <c:pt idx="7825">
                  <c:v>39.125</c:v>
                </c:pt>
                <c:pt idx="7826">
                  <c:v>39.130000000000003</c:v>
                </c:pt>
                <c:pt idx="7827">
                  <c:v>39.134999999999998</c:v>
                </c:pt>
                <c:pt idx="7828">
                  <c:v>39.14</c:v>
                </c:pt>
                <c:pt idx="7829">
                  <c:v>39.145000000000003</c:v>
                </c:pt>
                <c:pt idx="7830">
                  <c:v>39.15</c:v>
                </c:pt>
                <c:pt idx="7831">
                  <c:v>39.155000000000001</c:v>
                </c:pt>
                <c:pt idx="7832">
                  <c:v>39.159999999999997</c:v>
                </c:pt>
                <c:pt idx="7833">
                  <c:v>39.164999999999999</c:v>
                </c:pt>
                <c:pt idx="7834">
                  <c:v>39.17</c:v>
                </c:pt>
                <c:pt idx="7835">
                  <c:v>39.174999999999997</c:v>
                </c:pt>
                <c:pt idx="7836">
                  <c:v>39.18</c:v>
                </c:pt>
                <c:pt idx="7837">
                  <c:v>39.185000000000002</c:v>
                </c:pt>
                <c:pt idx="7838">
                  <c:v>39.19</c:v>
                </c:pt>
                <c:pt idx="7839">
                  <c:v>39.195</c:v>
                </c:pt>
                <c:pt idx="7840">
                  <c:v>39.200000000000003</c:v>
                </c:pt>
                <c:pt idx="7841">
                  <c:v>39.204999999999998</c:v>
                </c:pt>
                <c:pt idx="7842">
                  <c:v>39.21</c:v>
                </c:pt>
                <c:pt idx="7843">
                  <c:v>39.215000000000003</c:v>
                </c:pt>
                <c:pt idx="7844">
                  <c:v>39.22</c:v>
                </c:pt>
                <c:pt idx="7845">
                  <c:v>39.225000000000001</c:v>
                </c:pt>
                <c:pt idx="7846">
                  <c:v>39.229999999999997</c:v>
                </c:pt>
                <c:pt idx="7847">
                  <c:v>39.234999999999999</c:v>
                </c:pt>
                <c:pt idx="7848">
                  <c:v>39.24</c:v>
                </c:pt>
                <c:pt idx="7849">
                  <c:v>39.244999999999997</c:v>
                </c:pt>
                <c:pt idx="7850">
                  <c:v>39.25</c:v>
                </c:pt>
                <c:pt idx="7851">
                  <c:v>39.255000000000003</c:v>
                </c:pt>
                <c:pt idx="7852">
                  <c:v>39.26</c:v>
                </c:pt>
                <c:pt idx="7853">
                  <c:v>39.265000000000001</c:v>
                </c:pt>
                <c:pt idx="7854">
                  <c:v>39.270000000000003</c:v>
                </c:pt>
                <c:pt idx="7855">
                  <c:v>39.274999999999999</c:v>
                </c:pt>
                <c:pt idx="7856">
                  <c:v>39.28</c:v>
                </c:pt>
                <c:pt idx="7857">
                  <c:v>39.284999999999997</c:v>
                </c:pt>
                <c:pt idx="7858">
                  <c:v>39.29</c:v>
                </c:pt>
                <c:pt idx="7859">
                  <c:v>39.295000000000002</c:v>
                </c:pt>
                <c:pt idx="7860">
                  <c:v>39.299999999999997</c:v>
                </c:pt>
                <c:pt idx="7861">
                  <c:v>39.305</c:v>
                </c:pt>
                <c:pt idx="7862">
                  <c:v>39.31</c:v>
                </c:pt>
                <c:pt idx="7863">
                  <c:v>39.314999999999998</c:v>
                </c:pt>
                <c:pt idx="7864">
                  <c:v>39.32</c:v>
                </c:pt>
                <c:pt idx="7865">
                  <c:v>39.325000000000003</c:v>
                </c:pt>
                <c:pt idx="7866">
                  <c:v>39.33</c:v>
                </c:pt>
                <c:pt idx="7867">
                  <c:v>39.335000000000001</c:v>
                </c:pt>
                <c:pt idx="7868">
                  <c:v>39.340000000000003</c:v>
                </c:pt>
                <c:pt idx="7869">
                  <c:v>39.344999999999999</c:v>
                </c:pt>
                <c:pt idx="7870">
                  <c:v>39.35</c:v>
                </c:pt>
                <c:pt idx="7871">
                  <c:v>39.354999999999997</c:v>
                </c:pt>
                <c:pt idx="7872">
                  <c:v>39.36</c:v>
                </c:pt>
                <c:pt idx="7873">
                  <c:v>39.365000000000002</c:v>
                </c:pt>
                <c:pt idx="7874">
                  <c:v>39.369999999999997</c:v>
                </c:pt>
                <c:pt idx="7875">
                  <c:v>39.375</c:v>
                </c:pt>
                <c:pt idx="7876">
                  <c:v>39.380000000000003</c:v>
                </c:pt>
                <c:pt idx="7877">
                  <c:v>39.384999999999998</c:v>
                </c:pt>
                <c:pt idx="7878">
                  <c:v>39.39</c:v>
                </c:pt>
                <c:pt idx="7879">
                  <c:v>39.395000000000003</c:v>
                </c:pt>
                <c:pt idx="7880">
                  <c:v>39.4</c:v>
                </c:pt>
                <c:pt idx="7881">
                  <c:v>39.405000000000001</c:v>
                </c:pt>
                <c:pt idx="7882">
                  <c:v>39.409999999999997</c:v>
                </c:pt>
                <c:pt idx="7883">
                  <c:v>39.414999999999999</c:v>
                </c:pt>
                <c:pt idx="7884">
                  <c:v>39.42</c:v>
                </c:pt>
                <c:pt idx="7885">
                  <c:v>39.424999999999997</c:v>
                </c:pt>
                <c:pt idx="7886">
                  <c:v>39.43</c:v>
                </c:pt>
                <c:pt idx="7887">
                  <c:v>39.435000000000002</c:v>
                </c:pt>
                <c:pt idx="7888">
                  <c:v>39.44</c:v>
                </c:pt>
                <c:pt idx="7889">
                  <c:v>39.445</c:v>
                </c:pt>
                <c:pt idx="7890">
                  <c:v>39.450000000000003</c:v>
                </c:pt>
                <c:pt idx="7891">
                  <c:v>39.454999999999998</c:v>
                </c:pt>
                <c:pt idx="7892">
                  <c:v>39.46</c:v>
                </c:pt>
                <c:pt idx="7893">
                  <c:v>39.465000000000003</c:v>
                </c:pt>
                <c:pt idx="7894">
                  <c:v>39.47</c:v>
                </c:pt>
                <c:pt idx="7895">
                  <c:v>39.475000000000001</c:v>
                </c:pt>
                <c:pt idx="7896">
                  <c:v>39.479999999999997</c:v>
                </c:pt>
                <c:pt idx="7897">
                  <c:v>39.484999999999999</c:v>
                </c:pt>
                <c:pt idx="7898">
                  <c:v>39.49</c:v>
                </c:pt>
                <c:pt idx="7899">
                  <c:v>39.494999999999997</c:v>
                </c:pt>
                <c:pt idx="7900">
                  <c:v>39.5</c:v>
                </c:pt>
                <c:pt idx="7901">
                  <c:v>39.505000000000003</c:v>
                </c:pt>
                <c:pt idx="7902">
                  <c:v>39.51</c:v>
                </c:pt>
                <c:pt idx="7903">
                  <c:v>39.515000000000001</c:v>
                </c:pt>
                <c:pt idx="7904">
                  <c:v>39.520000000000003</c:v>
                </c:pt>
                <c:pt idx="7905">
                  <c:v>39.524999999999999</c:v>
                </c:pt>
                <c:pt idx="7906">
                  <c:v>39.53</c:v>
                </c:pt>
                <c:pt idx="7907">
                  <c:v>39.534999999999997</c:v>
                </c:pt>
                <c:pt idx="7908">
                  <c:v>39.54</c:v>
                </c:pt>
                <c:pt idx="7909">
                  <c:v>39.545000000000002</c:v>
                </c:pt>
                <c:pt idx="7910">
                  <c:v>39.549999999999997</c:v>
                </c:pt>
                <c:pt idx="7911">
                  <c:v>39.555</c:v>
                </c:pt>
                <c:pt idx="7912">
                  <c:v>39.56</c:v>
                </c:pt>
                <c:pt idx="7913">
                  <c:v>39.564999999999998</c:v>
                </c:pt>
                <c:pt idx="7914">
                  <c:v>39.57</c:v>
                </c:pt>
                <c:pt idx="7915">
                  <c:v>39.575000000000003</c:v>
                </c:pt>
                <c:pt idx="7916">
                  <c:v>39.58</c:v>
                </c:pt>
                <c:pt idx="7917">
                  <c:v>39.585000000000001</c:v>
                </c:pt>
                <c:pt idx="7918">
                  <c:v>39.590000000000003</c:v>
                </c:pt>
                <c:pt idx="7919">
                  <c:v>39.594999999999999</c:v>
                </c:pt>
                <c:pt idx="7920">
                  <c:v>39.6</c:v>
                </c:pt>
                <c:pt idx="7921">
                  <c:v>39.604999999999997</c:v>
                </c:pt>
                <c:pt idx="7922">
                  <c:v>39.61</c:v>
                </c:pt>
                <c:pt idx="7923">
                  <c:v>39.615000000000002</c:v>
                </c:pt>
                <c:pt idx="7924">
                  <c:v>39.619999999999997</c:v>
                </c:pt>
                <c:pt idx="7925">
                  <c:v>39.625</c:v>
                </c:pt>
                <c:pt idx="7926">
                  <c:v>39.630000000000003</c:v>
                </c:pt>
                <c:pt idx="7927">
                  <c:v>39.634999999999998</c:v>
                </c:pt>
                <c:pt idx="7928">
                  <c:v>39.64</c:v>
                </c:pt>
                <c:pt idx="7929">
                  <c:v>39.645000000000003</c:v>
                </c:pt>
                <c:pt idx="7930">
                  <c:v>39.65</c:v>
                </c:pt>
                <c:pt idx="7931">
                  <c:v>39.655000000000001</c:v>
                </c:pt>
                <c:pt idx="7932">
                  <c:v>39.659999999999997</c:v>
                </c:pt>
                <c:pt idx="7933">
                  <c:v>39.664999999999999</c:v>
                </c:pt>
                <c:pt idx="7934">
                  <c:v>39.67</c:v>
                </c:pt>
                <c:pt idx="7935">
                  <c:v>39.674999999999997</c:v>
                </c:pt>
                <c:pt idx="7936">
                  <c:v>39.68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2.2164291999999999E-2</c:v>
                </c:pt>
                <c:pt idx="1">
                  <c:v>2.2150698999999999E-2</c:v>
                </c:pt>
                <c:pt idx="2">
                  <c:v>2.1903876999999999E-2</c:v>
                </c:pt>
                <c:pt idx="3">
                  <c:v>2.1770342000000002E-2</c:v>
                </c:pt>
                <c:pt idx="4">
                  <c:v>2.1536231999999999E-2</c:v>
                </c:pt>
                <c:pt idx="5">
                  <c:v>2.1398752E-2</c:v>
                </c:pt>
                <c:pt idx="6">
                  <c:v>2.1165036000000002E-2</c:v>
                </c:pt>
                <c:pt idx="7">
                  <c:v>2.1028519999999998E-2</c:v>
                </c:pt>
                <c:pt idx="8">
                  <c:v>2.0792194E-2</c:v>
                </c:pt>
                <c:pt idx="9">
                  <c:v>2.0659179E-2</c:v>
                </c:pt>
                <c:pt idx="10">
                  <c:v>2.0417446999999998E-2</c:v>
                </c:pt>
                <c:pt idx="11">
                  <c:v>2.0291720999999999E-2</c:v>
                </c:pt>
                <c:pt idx="12">
                  <c:v>2.0038510999999998E-2</c:v>
                </c:pt>
                <c:pt idx="13">
                  <c:v>1.9931527000000001E-2</c:v>
                </c:pt>
                <c:pt idx="14">
                  <c:v>1.9640412999999999E-2</c:v>
                </c:pt>
                <c:pt idx="15">
                  <c:v>1.9637147000000001E-2</c:v>
                </c:pt>
                <c:pt idx="16">
                  <c:v>1.8323747000000001E-2</c:v>
                </c:pt>
                <c:pt idx="17">
                  <c:v>1.5352793999999999E-2</c:v>
                </c:pt>
                <c:pt idx="18">
                  <c:v>1.4065095999999999E-2</c:v>
                </c:pt>
                <c:pt idx="19">
                  <c:v>1.3962550000000001E-2</c:v>
                </c:pt>
                <c:pt idx="20">
                  <c:v>1.4704155E-2</c:v>
                </c:pt>
                <c:pt idx="21">
                  <c:v>1.7474152E-2</c:v>
                </c:pt>
                <c:pt idx="22">
                  <c:v>1.8217770000000001E-2</c:v>
                </c:pt>
                <c:pt idx="23">
                  <c:v>1.8070615000000002E-2</c:v>
                </c:pt>
                <c:pt idx="24">
                  <c:v>1.7709464000000001E-2</c:v>
                </c:pt>
                <c:pt idx="25">
                  <c:v>1.7859502999999999E-2</c:v>
                </c:pt>
                <c:pt idx="26">
                  <c:v>1.6232773999999998E-2</c:v>
                </c:pt>
                <c:pt idx="27">
                  <c:v>1.4692398000000001E-2</c:v>
                </c:pt>
                <c:pt idx="28">
                  <c:v>1.4690371000000001E-2</c:v>
                </c:pt>
                <c:pt idx="29">
                  <c:v>1.5414718000000001E-2</c:v>
                </c:pt>
                <c:pt idx="30">
                  <c:v>1.808763E-2</c:v>
                </c:pt>
                <c:pt idx="31">
                  <c:v>1.9893851000000001E-2</c:v>
                </c:pt>
                <c:pt idx="32">
                  <c:v>2.2561119000000001E-2</c:v>
                </c:pt>
                <c:pt idx="33">
                  <c:v>2.3296612000000001E-2</c:v>
                </c:pt>
                <c:pt idx="34">
                  <c:v>2.3274932000000002E-2</c:v>
                </c:pt>
                <c:pt idx="35">
                  <c:v>2.1763615E-2</c:v>
                </c:pt>
                <c:pt idx="36">
                  <c:v>2.0088393E-2</c:v>
                </c:pt>
                <c:pt idx="37">
                  <c:v>2.0320806E-2</c:v>
                </c:pt>
                <c:pt idx="38">
                  <c:v>1.9773215E-2</c:v>
                </c:pt>
                <c:pt idx="39">
                  <c:v>2.0827687000000001E-2</c:v>
                </c:pt>
                <c:pt idx="40">
                  <c:v>2.332795E-2</c:v>
                </c:pt>
                <c:pt idx="41">
                  <c:v>2.4319929000000001E-2</c:v>
                </c:pt>
                <c:pt idx="42">
                  <c:v>2.3922301999999999E-2</c:v>
                </c:pt>
                <c:pt idx="43">
                  <c:v>2.3820537999999999E-2</c:v>
                </c:pt>
                <c:pt idx="44">
                  <c:v>2.3676985000000001E-2</c:v>
                </c:pt>
                <c:pt idx="45">
                  <c:v>2.2404825E-2</c:v>
                </c:pt>
                <c:pt idx="46">
                  <c:v>2.034561E-2</c:v>
                </c:pt>
                <c:pt idx="47">
                  <c:v>2.2022626E-2</c:v>
                </c:pt>
                <c:pt idx="48">
                  <c:v>2.2917682000000002E-2</c:v>
                </c:pt>
                <c:pt idx="49">
                  <c:v>2.2671152999999999E-2</c:v>
                </c:pt>
                <c:pt idx="50">
                  <c:v>2.2425766999999999E-2</c:v>
                </c:pt>
                <c:pt idx="51">
                  <c:v>2.2343201E-2</c:v>
                </c:pt>
                <c:pt idx="52">
                  <c:v>2.2003272000000001E-2</c:v>
                </c:pt>
                <c:pt idx="53">
                  <c:v>2.2022349E-2</c:v>
                </c:pt>
                <c:pt idx="54">
                  <c:v>2.1492297E-2</c:v>
                </c:pt>
                <c:pt idx="55">
                  <c:v>2.2710175999999999E-2</c:v>
                </c:pt>
                <c:pt idx="56">
                  <c:v>2.3951770000000001E-2</c:v>
                </c:pt>
                <c:pt idx="57">
                  <c:v>2.3362114E-2</c:v>
                </c:pt>
                <c:pt idx="58">
                  <c:v>2.3559046E-2</c:v>
                </c:pt>
                <c:pt idx="59">
                  <c:v>2.1972552999999999E-2</c:v>
                </c:pt>
                <c:pt idx="60">
                  <c:v>2.0299074E-2</c:v>
                </c:pt>
                <c:pt idx="61">
                  <c:v>2.0572296E-2</c:v>
                </c:pt>
                <c:pt idx="62">
                  <c:v>1.9934436E-2</c:v>
                </c:pt>
                <c:pt idx="63">
                  <c:v>2.1134825999999999E-2</c:v>
                </c:pt>
                <c:pt idx="64">
                  <c:v>2.3356927999999999E-2</c:v>
                </c:pt>
                <c:pt idx="65">
                  <c:v>2.5672704000000001E-2</c:v>
                </c:pt>
                <c:pt idx="66">
                  <c:v>2.6861731999999999E-2</c:v>
                </c:pt>
                <c:pt idx="67">
                  <c:v>2.5228054E-2</c:v>
                </c:pt>
                <c:pt idx="68">
                  <c:v>2.3514856000000001E-2</c:v>
                </c:pt>
                <c:pt idx="69">
                  <c:v>2.3863309999999999E-2</c:v>
                </c:pt>
                <c:pt idx="70">
                  <c:v>2.3118824E-2</c:v>
                </c:pt>
                <c:pt idx="71">
                  <c:v>2.4458957E-2</c:v>
                </c:pt>
                <c:pt idx="72">
                  <c:v>2.6489628000000001E-2</c:v>
                </c:pt>
                <c:pt idx="73">
                  <c:v>2.9081323999999999E-2</c:v>
                </c:pt>
                <c:pt idx="74">
                  <c:v>2.9802247E-2</c:v>
                </c:pt>
                <c:pt idx="75">
                  <c:v>2.9853464E-2</c:v>
                </c:pt>
                <c:pt idx="76">
                  <c:v>2.8183119E-2</c:v>
                </c:pt>
                <c:pt idx="77">
                  <c:v>2.6806786999999999E-2</c:v>
                </c:pt>
                <c:pt idx="78">
                  <c:v>2.5646611999999999E-2</c:v>
                </c:pt>
                <c:pt idx="79">
                  <c:v>2.3653260999999998E-2</c:v>
                </c:pt>
                <c:pt idx="80">
                  <c:v>2.509366E-2</c:v>
                </c:pt>
                <c:pt idx="81">
                  <c:v>2.7233894000000002E-2</c:v>
                </c:pt>
                <c:pt idx="82">
                  <c:v>2.9549793000000001E-2</c:v>
                </c:pt>
                <c:pt idx="83">
                  <c:v>3.0777946E-2</c:v>
                </c:pt>
                <c:pt idx="84">
                  <c:v>2.9116393000000001E-2</c:v>
                </c:pt>
                <c:pt idx="85">
                  <c:v>2.6553777000000001E-2</c:v>
                </c:pt>
                <c:pt idx="86">
                  <c:v>2.3744494000000001E-2</c:v>
                </c:pt>
                <c:pt idx="87">
                  <c:v>2.2433453999999999E-2</c:v>
                </c:pt>
                <c:pt idx="88">
                  <c:v>2.2248291E-2</c:v>
                </c:pt>
                <c:pt idx="89">
                  <c:v>2.3157205E-2</c:v>
                </c:pt>
                <c:pt idx="90">
                  <c:v>2.5575454000000001E-2</c:v>
                </c:pt>
                <c:pt idx="91">
                  <c:v>2.7774341000000001E-2</c:v>
                </c:pt>
                <c:pt idx="92">
                  <c:v>2.8927910000000001E-2</c:v>
                </c:pt>
                <c:pt idx="93">
                  <c:v>2.8406685000000001E-2</c:v>
                </c:pt>
                <c:pt idx="94">
                  <c:v>2.8408086999999999E-2</c:v>
                </c:pt>
                <c:pt idx="95">
                  <c:v>2.8097941000000001E-2</c:v>
                </c:pt>
                <c:pt idx="96">
                  <c:v>2.7908156999999999E-2</c:v>
                </c:pt>
                <c:pt idx="97">
                  <c:v>2.8676792999999999E-2</c:v>
                </c:pt>
                <c:pt idx="98">
                  <c:v>3.1397884000000001E-2</c:v>
                </c:pt>
                <c:pt idx="99">
                  <c:v>3.2199352000000001E-2</c:v>
                </c:pt>
                <c:pt idx="100">
                  <c:v>3.1939750000000003E-2</c:v>
                </c:pt>
                <c:pt idx="101">
                  <c:v>3.1743267999999998E-2</c:v>
                </c:pt>
                <c:pt idx="102">
                  <c:v>3.1564107000000001E-2</c:v>
                </c:pt>
                <c:pt idx="103">
                  <c:v>3.1353306999999997E-2</c:v>
                </c:pt>
                <c:pt idx="104">
                  <c:v>3.1168340999999999E-2</c:v>
                </c:pt>
                <c:pt idx="105">
                  <c:v>3.0972499000000001E-2</c:v>
                </c:pt>
                <c:pt idx="106">
                  <c:v>3.0764676000000001E-2</c:v>
                </c:pt>
                <c:pt idx="107">
                  <c:v>3.0600237999999998E-2</c:v>
                </c:pt>
                <c:pt idx="108">
                  <c:v>3.0346145000000001E-2</c:v>
                </c:pt>
                <c:pt idx="109">
                  <c:v>3.0257131E-2</c:v>
                </c:pt>
                <c:pt idx="110">
                  <c:v>2.9841671E-2</c:v>
                </c:pt>
                <c:pt idx="111">
                  <c:v>3.0870802999999999E-2</c:v>
                </c:pt>
                <c:pt idx="112">
                  <c:v>3.3204580999999997E-2</c:v>
                </c:pt>
                <c:pt idx="113">
                  <c:v>3.5467085000000002E-2</c:v>
                </c:pt>
                <c:pt idx="114">
                  <c:v>3.6546707999999997E-2</c:v>
                </c:pt>
                <c:pt idx="115">
                  <c:v>3.6158949000000003E-2</c:v>
                </c:pt>
                <c:pt idx="116">
                  <c:v>3.5083365999999998E-2</c:v>
                </c:pt>
                <c:pt idx="117">
                  <c:v>3.1967296999999999E-2</c:v>
                </c:pt>
                <c:pt idx="118">
                  <c:v>2.9849941000000001E-2</c:v>
                </c:pt>
                <c:pt idx="119">
                  <c:v>2.6643506000000001E-2</c:v>
                </c:pt>
                <c:pt idx="120">
                  <c:v>2.6597333000000001E-2</c:v>
                </c:pt>
                <c:pt idx="121">
                  <c:v>2.9091349999999998E-2</c:v>
                </c:pt>
                <c:pt idx="122">
                  <c:v>3.115033E-2</c:v>
                </c:pt>
                <c:pt idx="123">
                  <c:v>3.3469193000000001E-2</c:v>
                </c:pt>
                <c:pt idx="124">
                  <c:v>3.4692236000000001E-2</c:v>
                </c:pt>
                <c:pt idx="125">
                  <c:v>3.3039245000000002E-2</c:v>
                </c:pt>
                <c:pt idx="126">
                  <c:v>3.0437553999999999E-2</c:v>
                </c:pt>
                <c:pt idx="127">
                  <c:v>2.7691660999999999E-2</c:v>
                </c:pt>
                <c:pt idx="128">
                  <c:v>2.6254901000000001E-2</c:v>
                </c:pt>
                <c:pt idx="129">
                  <c:v>2.6305768E-2</c:v>
                </c:pt>
                <c:pt idx="130">
                  <c:v>2.5959678999999999E-2</c:v>
                </c:pt>
                <c:pt idx="131">
                  <c:v>2.5873448E-2</c:v>
                </c:pt>
                <c:pt idx="132">
                  <c:v>2.5579957E-2</c:v>
                </c:pt>
                <c:pt idx="133">
                  <c:v>2.5471580000000001E-2</c:v>
                </c:pt>
                <c:pt idx="134">
                  <c:v>2.5179808000000001E-2</c:v>
                </c:pt>
                <c:pt idx="135">
                  <c:v>2.5094686000000001E-2</c:v>
                </c:pt>
                <c:pt idx="136">
                  <c:v>2.4709279000000001E-2</c:v>
                </c:pt>
                <c:pt idx="137">
                  <c:v>2.5636020999999998E-2</c:v>
                </c:pt>
                <c:pt idx="138">
                  <c:v>2.8218156000000001E-2</c:v>
                </c:pt>
                <c:pt idx="139">
                  <c:v>2.9113189000000001E-2</c:v>
                </c:pt>
                <c:pt idx="140">
                  <c:v>2.8837884000000001E-2</c:v>
                </c:pt>
                <c:pt idx="141">
                  <c:v>2.7698941000000001E-2</c:v>
                </c:pt>
                <c:pt idx="142">
                  <c:v>2.4546294E-2</c:v>
                </c:pt>
                <c:pt idx="143">
                  <c:v>2.3412439E-2</c:v>
                </c:pt>
                <c:pt idx="144">
                  <c:v>2.3126661999999999E-2</c:v>
                </c:pt>
                <c:pt idx="145">
                  <c:v>2.4034193999999998E-2</c:v>
                </c:pt>
                <c:pt idx="146">
                  <c:v>2.6603337000000001E-2</c:v>
                </c:pt>
                <c:pt idx="147">
                  <c:v>2.7527751E-2</c:v>
                </c:pt>
                <c:pt idx="148">
                  <c:v>2.7206422000000001E-2</c:v>
                </c:pt>
                <c:pt idx="149">
                  <c:v>2.6127058000000002E-2</c:v>
                </c:pt>
                <c:pt idx="150">
                  <c:v>2.2894662999999999E-2</c:v>
                </c:pt>
                <c:pt idx="151">
                  <c:v>2.1863748999999998E-2</c:v>
                </c:pt>
                <c:pt idx="152">
                  <c:v>2.1435345000000001E-2</c:v>
                </c:pt>
                <c:pt idx="153">
                  <c:v>2.2550497999999999E-2</c:v>
                </c:pt>
                <c:pt idx="154">
                  <c:v>2.4757165000000001E-2</c:v>
                </c:pt>
                <c:pt idx="155">
                  <c:v>2.7159262999999999E-2</c:v>
                </c:pt>
                <c:pt idx="156">
                  <c:v>2.8069308000000001E-2</c:v>
                </c:pt>
                <c:pt idx="157">
                  <c:v>2.7867418000000001E-2</c:v>
                </c:pt>
                <c:pt idx="158">
                  <c:v>2.6560499000000001E-2</c:v>
                </c:pt>
                <c:pt idx="159">
                  <c:v>2.3728389999999999E-2</c:v>
                </c:pt>
                <c:pt idx="160">
                  <c:v>2.1177227E-2</c:v>
                </c:pt>
                <c:pt idx="161">
                  <c:v>1.9482246000000002E-2</c:v>
                </c:pt>
                <c:pt idx="162">
                  <c:v>2.0734840000000001E-2</c:v>
                </c:pt>
                <c:pt idx="163">
                  <c:v>2.2998686000000001E-2</c:v>
                </c:pt>
                <c:pt idx="164">
                  <c:v>2.5188838000000002E-2</c:v>
                </c:pt>
                <c:pt idx="165">
                  <c:v>2.6537035E-2</c:v>
                </c:pt>
                <c:pt idx="166">
                  <c:v>2.4662137000000001E-2</c:v>
                </c:pt>
                <c:pt idx="167">
                  <c:v>2.3254962000000001E-2</c:v>
                </c:pt>
                <c:pt idx="168">
                  <c:v>2.3109995000000001E-2</c:v>
                </c:pt>
                <c:pt idx="169">
                  <c:v>2.3953364000000001E-2</c:v>
                </c:pt>
                <c:pt idx="170">
                  <c:v>2.6456661999999999E-2</c:v>
                </c:pt>
                <c:pt idx="171">
                  <c:v>2.8444371E-2</c:v>
                </c:pt>
                <c:pt idx="172">
                  <c:v>3.0826101000000002E-2</c:v>
                </c:pt>
                <c:pt idx="173">
                  <c:v>3.1985022000000002E-2</c:v>
                </c:pt>
                <c:pt idx="174">
                  <c:v>3.0370579000000002E-2</c:v>
                </c:pt>
                <c:pt idx="175">
                  <c:v>2.7738958000000001E-2</c:v>
                </c:pt>
                <c:pt idx="176">
                  <c:v>2.4985018000000001E-2</c:v>
                </c:pt>
                <c:pt idx="177">
                  <c:v>2.3590455999999999E-2</c:v>
                </c:pt>
                <c:pt idx="178">
                  <c:v>2.3482004000000001E-2</c:v>
                </c:pt>
                <c:pt idx="179">
                  <c:v>2.4275934999999998E-2</c:v>
                </c:pt>
                <c:pt idx="180">
                  <c:v>2.6819806000000002E-2</c:v>
                </c:pt>
                <c:pt idx="181">
                  <c:v>2.8818151E-2</c:v>
                </c:pt>
                <c:pt idx="182">
                  <c:v>3.0286679E-2</c:v>
                </c:pt>
                <c:pt idx="183">
                  <c:v>2.8350928000000001E-2</c:v>
                </c:pt>
                <c:pt idx="184">
                  <c:v>2.6922491999999999E-2</c:v>
                </c:pt>
                <c:pt idx="185">
                  <c:v>2.6942311E-2</c:v>
                </c:pt>
                <c:pt idx="186">
                  <c:v>2.6537709999999999E-2</c:v>
                </c:pt>
                <c:pt idx="187">
                  <c:v>2.7443777999999999E-2</c:v>
                </c:pt>
                <c:pt idx="188">
                  <c:v>3.0044178000000001E-2</c:v>
                </c:pt>
                <c:pt idx="189">
                  <c:v>3.0909367E-2</c:v>
                </c:pt>
                <c:pt idx="190">
                  <c:v>3.0648050999999999E-2</c:v>
                </c:pt>
                <c:pt idx="191">
                  <c:v>2.9492507000000001E-2</c:v>
                </c:pt>
                <c:pt idx="192">
                  <c:v>2.6331871E-2</c:v>
                </c:pt>
                <c:pt idx="193">
                  <c:v>2.5214908000000001E-2</c:v>
                </c:pt>
                <c:pt idx="194">
                  <c:v>2.4868358E-2</c:v>
                </c:pt>
                <c:pt idx="195">
                  <c:v>2.5885048000000001E-2</c:v>
                </c:pt>
                <c:pt idx="196">
                  <c:v>2.8191144000000001E-2</c:v>
                </c:pt>
                <c:pt idx="197">
                  <c:v>3.0466396999999999E-2</c:v>
                </c:pt>
                <c:pt idx="198">
                  <c:v>3.1529308999999998E-2</c:v>
                </c:pt>
                <c:pt idx="199">
                  <c:v>3.1067996000000001E-2</c:v>
                </c:pt>
                <c:pt idx="200">
                  <c:v>3.0995025999999998E-2</c:v>
                </c:pt>
                <c:pt idx="201">
                  <c:v>3.0717582E-2</c:v>
                </c:pt>
                <c:pt idx="202">
                  <c:v>3.0537070999999999E-2</c:v>
                </c:pt>
                <c:pt idx="203">
                  <c:v>3.0352319999999999E-2</c:v>
                </c:pt>
                <c:pt idx="204">
                  <c:v>3.0061827999999999E-2</c:v>
                </c:pt>
                <c:pt idx="205">
                  <c:v>3.0066200000000001E-2</c:v>
                </c:pt>
                <c:pt idx="206">
                  <c:v>2.8629315999999998E-2</c:v>
                </c:pt>
                <c:pt idx="207">
                  <c:v>2.5903933000000001E-2</c:v>
                </c:pt>
                <c:pt idx="208">
                  <c:v>2.3202243000000001E-2</c:v>
                </c:pt>
                <c:pt idx="209">
                  <c:v>2.1767482000000001E-2</c:v>
                </c:pt>
                <c:pt idx="210">
                  <c:v>2.1676017999999998E-2</c:v>
                </c:pt>
                <c:pt idx="211">
                  <c:v>2.2462935999999999E-2</c:v>
                </c:pt>
                <c:pt idx="212">
                  <c:v>2.4980974E-2</c:v>
                </c:pt>
                <c:pt idx="213">
                  <c:v>2.7044784999999998E-2</c:v>
                </c:pt>
                <c:pt idx="214">
                  <c:v>2.8319095999999998E-2</c:v>
                </c:pt>
                <c:pt idx="215">
                  <c:v>2.7630544E-2</c:v>
                </c:pt>
                <c:pt idx="216">
                  <c:v>2.7803735999999999E-2</c:v>
                </c:pt>
                <c:pt idx="217">
                  <c:v>2.7236835000000001E-2</c:v>
                </c:pt>
                <c:pt idx="218">
                  <c:v>2.7414386999999998E-2</c:v>
                </c:pt>
                <c:pt idx="219">
                  <c:v>2.6703956000000001E-2</c:v>
                </c:pt>
                <c:pt idx="220">
                  <c:v>2.8070266999999999E-2</c:v>
                </c:pt>
                <c:pt idx="221">
                  <c:v>2.9094848999999999E-2</c:v>
                </c:pt>
                <c:pt idx="222">
                  <c:v>2.879905E-2</c:v>
                </c:pt>
                <c:pt idx="223">
                  <c:v>2.7607100999999998E-2</c:v>
                </c:pt>
                <c:pt idx="224">
                  <c:v>2.4526416999999998E-2</c:v>
                </c:pt>
                <c:pt idx="225">
                  <c:v>2.3256132999999998E-2</c:v>
                </c:pt>
                <c:pt idx="226">
                  <c:v>2.3193247E-2</c:v>
                </c:pt>
                <c:pt idx="227">
                  <c:v>2.2841613E-2</c:v>
                </c:pt>
                <c:pt idx="228">
                  <c:v>2.3683236999999999E-2</c:v>
                </c:pt>
                <c:pt idx="229">
                  <c:v>2.6352576999999999E-2</c:v>
                </c:pt>
                <c:pt idx="230">
                  <c:v>2.7113561000000001E-2</c:v>
                </c:pt>
                <c:pt idx="231">
                  <c:v>2.6987436E-2</c:v>
                </c:pt>
                <c:pt idx="232">
                  <c:v>2.5617339999999999E-2</c:v>
                </c:pt>
                <c:pt idx="233">
                  <c:v>2.2813641999999999E-2</c:v>
                </c:pt>
                <c:pt idx="234">
                  <c:v>2.0226619000000001E-2</c:v>
                </c:pt>
                <c:pt idx="235">
                  <c:v>1.8546474E-2</c:v>
                </c:pt>
                <c:pt idx="236">
                  <c:v>1.9762926E-2</c:v>
                </c:pt>
                <c:pt idx="237">
                  <c:v>2.2064756000000001E-2</c:v>
                </c:pt>
                <c:pt idx="238">
                  <c:v>2.4126585999999998E-2</c:v>
                </c:pt>
                <c:pt idx="239">
                  <c:v>2.6523325E-2</c:v>
                </c:pt>
                <c:pt idx="240">
                  <c:v>2.7490891999999999E-2</c:v>
                </c:pt>
                <c:pt idx="241">
                  <c:v>2.7105091000000001E-2</c:v>
                </c:pt>
                <c:pt idx="242">
                  <c:v>2.6938918999999999E-2</c:v>
                </c:pt>
                <c:pt idx="243">
                  <c:v>2.6775166999999999E-2</c:v>
                </c:pt>
                <c:pt idx="244">
                  <c:v>2.6375913000000001E-2</c:v>
                </c:pt>
                <c:pt idx="245">
                  <c:v>2.7381188000000001E-2</c:v>
                </c:pt>
                <c:pt idx="246">
                  <c:v>2.9685145999999999E-2</c:v>
                </c:pt>
                <c:pt idx="247">
                  <c:v>3.1973558999999999E-2</c:v>
                </c:pt>
                <c:pt idx="248">
                  <c:v>3.2960324999999999E-2</c:v>
                </c:pt>
                <c:pt idx="249">
                  <c:v>3.2692668000000001E-2</c:v>
                </c:pt>
                <c:pt idx="250">
                  <c:v>3.1339456000000002E-2</c:v>
                </c:pt>
                <c:pt idx="251">
                  <c:v>2.9497539999999999E-2</c:v>
                </c:pt>
                <c:pt idx="252">
                  <c:v>2.9801177000000002E-2</c:v>
                </c:pt>
                <c:pt idx="253">
                  <c:v>2.9234601999999998E-2</c:v>
                </c:pt>
                <c:pt idx="254">
                  <c:v>2.9295788999999999E-2</c:v>
                </c:pt>
                <c:pt idx="255">
                  <c:v>2.8868339999999999E-2</c:v>
                </c:pt>
                <c:pt idx="256">
                  <c:v>2.8814788000000001E-2</c:v>
                </c:pt>
                <c:pt idx="257">
                  <c:v>2.8516705999999999E-2</c:v>
                </c:pt>
                <c:pt idx="258">
                  <c:v>2.8242343E-2</c:v>
                </c:pt>
                <c:pt idx="259">
                  <c:v>2.9178662000000001E-2</c:v>
                </c:pt>
                <c:pt idx="260">
                  <c:v>3.0627997000000001E-2</c:v>
                </c:pt>
                <c:pt idx="261">
                  <c:v>2.9835542E-2</c:v>
                </c:pt>
                <c:pt idx="262">
                  <c:v>3.0064173E-2</c:v>
                </c:pt>
                <c:pt idx="263">
                  <c:v>2.9466558E-2</c:v>
                </c:pt>
                <c:pt idx="264">
                  <c:v>2.9605525000000001E-2</c:v>
                </c:pt>
                <c:pt idx="265">
                  <c:v>2.9059933999999999E-2</c:v>
                </c:pt>
                <c:pt idx="266">
                  <c:v>2.9160994999999999E-2</c:v>
                </c:pt>
                <c:pt idx="267">
                  <c:v>2.8656148999999999E-2</c:v>
                </c:pt>
                <c:pt idx="268">
                  <c:v>2.8663092000000001E-2</c:v>
                </c:pt>
                <c:pt idx="269">
                  <c:v>2.9154441999999999E-2</c:v>
                </c:pt>
                <c:pt idx="270">
                  <c:v>3.2163002000000003E-2</c:v>
                </c:pt>
                <c:pt idx="271">
                  <c:v>3.2562388999999997E-2</c:v>
                </c:pt>
                <c:pt idx="272">
                  <c:v>3.2820180999999997E-2</c:v>
                </c:pt>
                <c:pt idx="273">
                  <c:v>3.0961973E-2</c:v>
                </c:pt>
                <c:pt idx="274">
                  <c:v>2.9610773E-2</c:v>
                </c:pt>
                <c:pt idx="275">
                  <c:v>2.9409252E-2</c:v>
                </c:pt>
                <c:pt idx="276">
                  <c:v>2.9378171000000002E-2</c:v>
                </c:pt>
                <c:pt idx="277">
                  <c:v>2.8784114999999999E-2</c:v>
                </c:pt>
                <c:pt idx="278">
                  <c:v>3.0059228E-2</c:v>
                </c:pt>
                <c:pt idx="279">
                  <c:v>3.1153745E-2</c:v>
                </c:pt>
                <c:pt idx="280">
                  <c:v>3.0706697000000002E-2</c:v>
                </c:pt>
                <c:pt idx="281">
                  <c:v>3.0641427999999998E-2</c:v>
                </c:pt>
                <c:pt idx="282">
                  <c:v>2.9413749999999999E-2</c:v>
                </c:pt>
                <c:pt idx="283">
                  <c:v>2.6236744999999999E-2</c:v>
                </c:pt>
                <c:pt idx="284">
                  <c:v>2.5154438000000001E-2</c:v>
                </c:pt>
                <c:pt idx="285">
                  <c:v>2.4720407999999999E-2</c:v>
                </c:pt>
                <c:pt idx="286">
                  <c:v>2.5829234E-2</c:v>
                </c:pt>
                <c:pt idx="287">
                  <c:v>2.7991841E-2</c:v>
                </c:pt>
                <c:pt idx="288">
                  <c:v>3.0425540000000001E-2</c:v>
                </c:pt>
                <c:pt idx="289">
                  <c:v>3.1246688000000002E-2</c:v>
                </c:pt>
                <c:pt idx="290">
                  <c:v>3.1142685999999999E-2</c:v>
                </c:pt>
                <c:pt idx="291">
                  <c:v>2.9606626E-2</c:v>
                </c:pt>
                <c:pt idx="292">
                  <c:v>2.7947607999999999E-2</c:v>
                </c:pt>
                <c:pt idx="293">
                  <c:v>2.8043274999999999E-2</c:v>
                </c:pt>
                <c:pt idx="294">
                  <c:v>2.7697559E-2</c:v>
                </c:pt>
                <c:pt idx="295">
                  <c:v>2.7482435999999999E-2</c:v>
                </c:pt>
                <c:pt idx="296">
                  <c:v>2.7438258E-2</c:v>
                </c:pt>
                <c:pt idx="297">
                  <c:v>2.5938691E-2</c:v>
                </c:pt>
                <c:pt idx="298">
                  <c:v>2.4198329000000001E-2</c:v>
                </c:pt>
                <c:pt idx="299">
                  <c:v>2.4407018999999999E-2</c:v>
                </c:pt>
                <c:pt idx="300">
                  <c:v>2.3908413E-2</c:v>
                </c:pt>
                <c:pt idx="301">
                  <c:v>2.3905228000000001E-2</c:v>
                </c:pt>
                <c:pt idx="302">
                  <c:v>2.3509822999999999E-2</c:v>
                </c:pt>
                <c:pt idx="303">
                  <c:v>2.3442801999999999E-2</c:v>
                </c:pt>
                <c:pt idx="304">
                  <c:v>2.3090695000000001E-2</c:v>
                </c:pt>
                <c:pt idx="305">
                  <c:v>2.2991669999999999E-2</c:v>
                </c:pt>
                <c:pt idx="306">
                  <c:v>2.2663272000000002E-2</c:v>
                </c:pt>
                <c:pt idx="307">
                  <c:v>2.2545517000000001E-2</c:v>
                </c:pt>
                <c:pt idx="308">
                  <c:v>2.223116E-2</c:v>
                </c:pt>
                <c:pt idx="309">
                  <c:v>2.2102144000000001E-2</c:v>
                </c:pt>
                <c:pt idx="310">
                  <c:v>2.1795741E-2</c:v>
                </c:pt>
                <c:pt idx="311">
                  <c:v>2.1660683E-2</c:v>
                </c:pt>
                <c:pt idx="312">
                  <c:v>2.1357517999999999E-2</c:v>
                </c:pt>
                <c:pt idx="313">
                  <c:v>2.1220917999999998E-2</c:v>
                </c:pt>
                <c:pt idx="314">
                  <c:v>2.0916441000000001E-2</c:v>
                </c:pt>
                <c:pt idx="315">
                  <c:v>2.0783181000000001E-2</c:v>
                </c:pt>
                <c:pt idx="316">
                  <c:v>2.0471818999999999E-2</c:v>
                </c:pt>
                <c:pt idx="317">
                  <c:v>2.0348669E-2</c:v>
                </c:pt>
                <c:pt idx="318">
                  <c:v>2.0021646000000001E-2</c:v>
                </c:pt>
                <c:pt idx="319">
                  <c:v>1.9920793999999999E-2</c:v>
                </c:pt>
                <c:pt idx="320">
                  <c:v>1.9559778999999999E-2</c:v>
                </c:pt>
                <c:pt idx="321">
                  <c:v>1.9511720999999999E-2</c:v>
                </c:pt>
                <c:pt idx="322">
                  <c:v>1.9057945999999999E-2</c:v>
                </c:pt>
                <c:pt idx="323">
                  <c:v>1.9210563999999999E-2</c:v>
                </c:pt>
                <c:pt idx="324">
                  <c:v>1.7522296E-2</c:v>
                </c:pt>
                <c:pt idx="325">
                  <c:v>1.5970326E-2</c:v>
                </c:pt>
                <c:pt idx="326">
                  <c:v>1.5917751000000001E-2</c:v>
                </c:pt>
                <c:pt idx="327">
                  <c:v>1.6608655999999999E-2</c:v>
                </c:pt>
                <c:pt idx="328">
                  <c:v>1.9310397999999999E-2</c:v>
                </c:pt>
                <c:pt idx="329">
                  <c:v>2.0097980000000001E-2</c:v>
                </c:pt>
                <c:pt idx="330">
                  <c:v>1.9782211000000001E-2</c:v>
                </c:pt>
                <c:pt idx="331">
                  <c:v>1.9601376E-2</c:v>
                </c:pt>
                <c:pt idx="332">
                  <c:v>1.9331352999999999E-2</c:v>
                </c:pt>
                <c:pt idx="333">
                  <c:v>1.9193366E-2</c:v>
                </c:pt>
                <c:pt idx="334">
                  <c:v>1.8781392000000001E-2</c:v>
                </c:pt>
                <c:pt idx="335">
                  <c:v>1.9743489999999999E-2</c:v>
                </c:pt>
                <c:pt idx="336">
                  <c:v>2.2102976E-2</c:v>
                </c:pt>
                <c:pt idx="337">
                  <c:v>2.4265091999999999E-2</c:v>
                </c:pt>
                <c:pt idx="338">
                  <c:v>2.5429585000000001E-2</c:v>
                </c:pt>
                <c:pt idx="339">
                  <c:v>2.4801562999999999E-2</c:v>
                </c:pt>
                <c:pt idx="340">
                  <c:v>2.4901485000000001E-2</c:v>
                </c:pt>
                <c:pt idx="341">
                  <c:v>2.4345668000000001E-2</c:v>
                </c:pt>
                <c:pt idx="342">
                  <c:v>2.4560945000000001E-2</c:v>
                </c:pt>
                <c:pt idx="343">
                  <c:v>2.2836175E-2</c:v>
                </c:pt>
                <c:pt idx="344">
                  <c:v>2.1274072000000002E-2</c:v>
                </c:pt>
                <c:pt idx="345">
                  <c:v>2.1319451E-2</c:v>
                </c:pt>
                <c:pt idx="346">
                  <c:v>2.0948818000000001E-2</c:v>
                </c:pt>
                <c:pt idx="347">
                  <c:v>2.0825481E-2</c:v>
                </c:pt>
                <c:pt idx="348">
                  <c:v>2.0518854E-2</c:v>
                </c:pt>
                <c:pt idx="349">
                  <c:v>2.0369394999999998E-2</c:v>
                </c:pt>
                <c:pt idx="350">
                  <c:v>2.0067249999999998E-2</c:v>
                </c:pt>
                <c:pt idx="351">
                  <c:v>1.9928807E-2</c:v>
                </c:pt>
                <c:pt idx="352">
                  <c:v>1.9598253999999999E-2</c:v>
                </c:pt>
                <c:pt idx="353">
                  <c:v>1.9511265E-2</c:v>
                </c:pt>
                <c:pt idx="354">
                  <c:v>1.9085402000000001E-2</c:v>
                </c:pt>
                <c:pt idx="355">
                  <c:v>1.9205950999999999E-2</c:v>
                </c:pt>
                <c:pt idx="356">
                  <c:v>1.7532875E-2</c:v>
                </c:pt>
                <c:pt idx="357">
                  <c:v>1.5970730999999998E-2</c:v>
                </c:pt>
                <c:pt idx="358">
                  <c:v>1.5894765000000002E-2</c:v>
                </c:pt>
                <c:pt idx="359">
                  <c:v>1.6649909000000001E-2</c:v>
                </c:pt>
                <c:pt idx="360">
                  <c:v>1.9150278999999999E-2</c:v>
                </c:pt>
                <c:pt idx="361">
                  <c:v>2.1204760999999999E-2</c:v>
                </c:pt>
                <c:pt idx="362">
                  <c:v>2.2426517999999999E-2</c:v>
                </c:pt>
                <c:pt idx="363">
                  <c:v>2.1828067E-2</c:v>
                </c:pt>
                <c:pt idx="364">
                  <c:v>2.0928727000000001E-2</c:v>
                </c:pt>
                <c:pt idx="365">
                  <c:v>1.7490556000000001E-2</c:v>
                </c:pt>
                <c:pt idx="366">
                  <c:v>1.6591416000000001E-2</c:v>
                </c:pt>
                <c:pt idx="367">
                  <c:v>1.5991628000000001E-2</c:v>
                </c:pt>
                <c:pt idx="368">
                  <c:v>1.7213144E-2</c:v>
                </c:pt>
                <c:pt idx="369">
                  <c:v>1.9267010000000001E-2</c:v>
                </c:pt>
                <c:pt idx="370">
                  <c:v>2.1762338999999999E-2</c:v>
                </c:pt>
                <c:pt idx="371">
                  <c:v>2.2527196999999999E-2</c:v>
                </c:pt>
                <c:pt idx="372">
                  <c:v>2.2417077000000001E-2</c:v>
                </c:pt>
                <c:pt idx="373">
                  <c:v>2.0957426000000001E-2</c:v>
                </c:pt>
                <c:pt idx="374">
                  <c:v>1.8239834E-2</c:v>
                </c:pt>
                <c:pt idx="375">
                  <c:v>1.5480251E-2</c:v>
                </c:pt>
                <c:pt idx="376">
                  <c:v>1.4052747000000001E-2</c:v>
                </c:pt>
                <c:pt idx="377">
                  <c:v>1.3931995000000001E-2</c:v>
                </c:pt>
                <c:pt idx="378">
                  <c:v>1.4656234000000001E-2</c:v>
                </c:pt>
                <c:pt idx="379">
                  <c:v>1.7319965E-2</c:v>
                </c:pt>
                <c:pt idx="380">
                  <c:v>1.8124300999999999E-2</c:v>
                </c:pt>
                <c:pt idx="381">
                  <c:v>1.7785487999999999E-2</c:v>
                </c:pt>
                <c:pt idx="382">
                  <c:v>1.7601841E-2</c:v>
                </c:pt>
                <c:pt idx="383">
                  <c:v>1.7340010999999999E-2</c:v>
                </c:pt>
                <c:pt idx="384">
                  <c:v>1.7140754000000001E-2</c:v>
                </c:pt>
                <c:pt idx="385">
                  <c:v>1.6878132000000001E-2</c:v>
                </c:pt>
                <c:pt idx="386">
                  <c:v>1.6684596999999999E-2</c:v>
                </c:pt>
                <c:pt idx="387">
                  <c:v>1.6413374000000001E-2</c:v>
                </c:pt>
                <c:pt idx="388">
                  <c:v>1.6229047E-2</c:v>
                </c:pt>
                <c:pt idx="389">
                  <c:v>1.5947217E-2</c:v>
                </c:pt>
                <c:pt idx="390">
                  <c:v>1.5773716E-2</c:v>
                </c:pt>
                <c:pt idx="391">
                  <c:v>1.5479529000000001E-2</c:v>
                </c:pt>
                <c:pt idx="392">
                  <c:v>1.5319052999999999E-2</c:v>
                </c:pt>
                <c:pt idx="393">
                  <c:v>1.500958E-2</c:v>
                </c:pt>
                <c:pt idx="394">
                  <c:v>1.4866127E-2</c:v>
                </c:pt>
                <c:pt idx="395">
                  <c:v>1.4535796E-2</c:v>
                </c:pt>
                <c:pt idx="396">
                  <c:v>1.4417324E-2</c:v>
                </c:pt>
                <c:pt idx="397">
                  <c:v>1.4054349000000001E-2</c:v>
                </c:pt>
                <c:pt idx="398">
                  <c:v>1.3979269000000001E-2</c:v>
                </c:pt>
                <c:pt idx="399">
                  <c:v>1.3552455999999999E-2</c:v>
                </c:pt>
                <c:pt idx="400">
                  <c:v>1.3581077E-2</c:v>
                </c:pt>
                <c:pt idx="401">
                  <c:v>1.2939796E-2</c:v>
                </c:pt>
                <c:pt idx="402">
                  <c:v>1.4216861000000001E-2</c:v>
                </c:pt>
                <c:pt idx="403">
                  <c:v>1.5252651000000001E-2</c:v>
                </c:pt>
                <c:pt idx="404">
                  <c:v>1.4932937E-2</c:v>
                </c:pt>
                <c:pt idx="405">
                  <c:v>1.3661360000000001E-2</c:v>
                </c:pt>
                <c:pt idx="406">
                  <c:v>1.0734459999999999E-2</c:v>
                </c:pt>
                <c:pt idx="407">
                  <c:v>8.2161118999999998E-3</c:v>
                </c:pt>
                <c:pt idx="408">
                  <c:v>6.4181932000000001E-3</c:v>
                </c:pt>
                <c:pt idx="409">
                  <c:v>7.7199937999999999E-3</c:v>
                </c:pt>
                <c:pt idx="410">
                  <c:v>9.8546059000000005E-3</c:v>
                </c:pt>
                <c:pt idx="411">
                  <c:v>1.2135229000000001E-2</c:v>
                </c:pt>
                <c:pt idx="412">
                  <c:v>1.3282748E-2</c:v>
                </c:pt>
                <c:pt idx="413">
                  <c:v>1.165536E-2</c:v>
                </c:pt>
                <c:pt idx="414">
                  <c:v>8.9318120000000008E-3</c:v>
                </c:pt>
                <c:pt idx="415">
                  <c:v>6.2717459000000003E-3</c:v>
                </c:pt>
                <c:pt idx="416">
                  <c:v>4.5776198999999997E-3</c:v>
                </c:pt>
                <c:pt idx="417">
                  <c:v>5.7969379000000001E-3</c:v>
                </c:pt>
                <c:pt idx="418">
                  <c:v>7.9914024999999996E-3</c:v>
                </c:pt>
                <c:pt idx="419">
                  <c:v>1.0237451999999999E-2</c:v>
                </c:pt>
                <c:pt idx="420">
                  <c:v>1.1342568000000001E-2</c:v>
                </c:pt>
                <c:pt idx="421">
                  <c:v>1.0689203E-2</c:v>
                </c:pt>
                <c:pt idx="422">
                  <c:v>1.0919125E-2</c:v>
                </c:pt>
                <c:pt idx="423">
                  <c:v>9.1558071999999994E-3</c:v>
                </c:pt>
                <c:pt idx="424">
                  <c:v>7.6422030999999998E-3</c:v>
                </c:pt>
                <c:pt idx="425">
                  <c:v>7.5161862000000003E-3</c:v>
                </c:pt>
                <c:pt idx="426">
                  <c:v>8.2825620000000003E-3</c:v>
                </c:pt>
                <c:pt idx="427">
                  <c:v>1.0779987E-2</c:v>
                </c:pt>
                <c:pt idx="428">
                  <c:v>1.2767517000000001E-2</c:v>
                </c:pt>
                <c:pt idx="429">
                  <c:v>1.4163380999999999E-2</c:v>
                </c:pt>
                <c:pt idx="430">
                  <c:v>1.2301523E-2</c:v>
                </c:pt>
                <c:pt idx="431">
                  <c:v>9.8075291000000002E-3</c:v>
                </c:pt>
                <c:pt idx="432">
                  <c:v>6.8833675999999998E-3</c:v>
                </c:pt>
                <c:pt idx="433">
                  <c:v>5.5578993000000004E-3</c:v>
                </c:pt>
                <c:pt idx="434">
                  <c:v>5.3500911999999996E-3</c:v>
                </c:pt>
                <c:pt idx="435">
                  <c:v>6.1208019999999998E-3</c:v>
                </c:pt>
                <c:pt idx="436">
                  <c:v>8.7405273000000002E-3</c:v>
                </c:pt>
                <c:pt idx="437">
                  <c:v>9.5557400000000001E-3</c:v>
                </c:pt>
                <c:pt idx="438">
                  <c:v>9.2040478999999998E-3</c:v>
                </c:pt>
                <c:pt idx="439">
                  <c:v>9.0023984999999997E-3</c:v>
                </c:pt>
                <c:pt idx="440">
                  <c:v>8.7560808999999993E-3</c:v>
                </c:pt>
                <c:pt idx="441">
                  <c:v>8.5089507999999998E-3</c:v>
                </c:pt>
                <c:pt idx="442">
                  <c:v>8.2956208000000003E-3</c:v>
                </c:pt>
                <c:pt idx="443">
                  <c:v>8.0124552000000009E-3</c:v>
                </c:pt>
                <c:pt idx="444">
                  <c:v>7.8480145999999997E-3</c:v>
                </c:pt>
                <c:pt idx="445">
                  <c:v>7.4816939999999997E-3</c:v>
                </c:pt>
                <c:pt idx="446">
                  <c:v>7.5005482999999998E-3</c:v>
                </c:pt>
                <c:pt idx="447">
                  <c:v>5.9301930000000003E-3</c:v>
                </c:pt>
                <c:pt idx="448">
                  <c:v>4.1854283000000003E-3</c:v>
                </c:pt>
                <c:pt idx="449">
                  <c:v>4.3975803000000004E-3</c:v>
                </c:pt>
                <c:pt idx="450">
                  <c:v>3.7615225E-3</c:v>
                </c:pt>
                <c:pt idx="451">
                  <c:v>4.8064131000000003E-3</c:v>
                </c:pt>
                <c:pt idx="452">
                  <c:v>7.2129207000000001E-3</c:v>
                </c:pt>
                <c:pt idx="453">
                  <c:v>8.1887225000000004E-3</c:v>
                </c:pt>
                <c:pt idx="454">
                  <c:v>7.7550817999999999E-3</c:v>
                </c:pt>
                <c:pt idx="455">
                  <c:v>6.6933979000000001E-3</c:v>
                </c:pt>
                <c:pt idx="456">
                  <c:v>3.3727799000000001E-3</c:v>
                </c:pt>
                <c:pt idx="457">
                  <c:v>2.3413563999999999E-3</c:v>
                </c:pt>
                <c:pt idx="458">
                  <c:v>1.8382832999999999E-3</c:v>
                </c:pt>
                <c:pt idx="459">
                  <c:v>2.9430868E-3</c:v>
                </c:pt>
                <c:pt idx="460">
                  <c:v>5.0805629000000001E-3</c:v>
                </c:pt>
                <c:pt idx="461">
                  <c:v>7.4724021999999996E-3</c:v>
                </c:pt>
                <c:pt idx="462">
                  <c:v>8.3030138999999996E-3</c:v>
                </c:pt>
                <c:pt idx="463">
                  <c:v>8.1232539000000003E-3</c:v>
                </c:pt>
                <c:pt idx="464">
                  <c:v>6.6319652999999998E-3</c:v>
                </c:pt>
                <c:pt idx="465">
                  <c:v>4.8574370999999996E-3</c:v>
                </c:pt>
                <c:pt idx="466">
                  <c:v>5.0462739000000003E-3</c:v>
                </c:pt>
                <c:pt idx="467">
                  <c:v>4.5194883999999996E-3</c:v>
                </c:pt>
                <c:pt idx="468">
                  <c:v>4.4998905000000001E-3</c:v>
                </c:pt>
                <c:pt idx="469">
                  <c:v>4.0673315000000002E-3</c:v>
                </c:pt>
                <c:pt idx="470">
                  <c:v>3.9970403999999996E-3</c:v>
                </c:pt>
                <c:pt idx="471">
                  <c:v>3.5899284000000002E-3</c:v>
                </c:pt>
                <c:pt idx="472">
                  <c:v>3.5119077000000001E-3</c:v>
                </c:pt>
                <c:pt idx="473">
                  <c:v>3.0928410999999999E-3</c:v>
                </c:pt>
                <c:pt idx="474">
                  <c:v>3.0560228000000001E-3</c:v>
                </c:pt>
                <c:pt idx="475">
                  <c:v>2.5156270999999999E-3</c:v>
                </c:pt>
                <c:pt idx="476">
                  <c:v>3.5361628000000001E-3</c:v>
                </c:pt>
                <c:pt idx="477">
                  <c:v>5.8799092000000001E-3</c:v>
                </c:pt>
                <c:pt idx="478">
                  <c:v>7.0574810999999996E-3</c:v>
                </c:pt>
                <c:pt idx="479">
                  <c:v>5.3278185000000004E-3</c:v>
                </c:pt>
                <c:pt idx="480">
                  <c:v>2.7320082999999998E-3</c:v>
                </c:pt>
                <c:pt idx="481">
                  <c:v>-1.4143932000000001E-4</c:v>
                </c:pt>
                <c:pt idx="482">
                  <c:v>-1.4975221999999999E-3</c:v>
                </c:pt>
                <c:pt idx="483">
                  <c:v>-1.7322877999999999E-3</c:v>
                </c:pt>
                <c:pt idx="484">
                  <c:v>-8.8396918999999997E-4</c:v>
                </c:pt>
                <c:pt idx="485">
                  <c:v>1.4990205E-3</c:v>
                </c:pt>
                <c:pt idx="486">
                  <c:v>3.6269560000000002E-3</c:v>
                </c:pt>
                <c:pt idx="487">
                  <c:v>4.7414099999999997E-3</c:v>
                </c:pt>
                <c:pt idx="488">
                  <c:v>4.2115783999999998E-3</c:v>
                </c:pt>
                <c:pt idx="489">
                  <c:v>3.2061097000000002E-3</c:v>
                </c:pt>
                <c:pt idx="490">
                  <c:v>-1.6173041999999999E-4</c:v>
                </c:pt>
                <c:pt idx="491">
                  <c:v>-1.171713E-3</c:v>
                </c:pt>
                <c:pt idx="492">
                  <c:v>-1.6930719999999999E-3</c:v>
                </c:pt>
                <c:pt idx="493">
                  <c:v>-5.9524904000000001E-4</c:v>
                </c:pt>
                <c:pt idx="494">
                  <c:v>1.5570529E-3</c:v>
                </c:pt>
                <c:pt idx="495">
                  <c:v>3.8958441999999999E-3</c:v>
                </c:pt>
                <c:pt idx="496">
                  <c:v>4.8191520999999998E-3</c:v>
                </c:pt>
                <c:pt idx="497">
                  <c:v>4.4108725999999999E-3</c:v>
                </c:pt>
                <c:pt idx="498">
                  <c:v>4.2020419E-3</c:v>
                </c:pt>
                <c:pt idx="499">
                  <c:v>3.9900500999999998E-3</c:v>
                </c:pt>
                <c:pt idx="500">
                  <c:v>3.5997527000000001E-3</c:v>
                </c:pt>
                <c:pt idx="501">
                  <c:v>4.4613213000000004E-3</c:v>
                </c:pt>
                <c:pt idx="502">
                  <c:v>6.9818121E-3</c:v>
                </c:pt>
                <c:pt idx="503">
                  <c:v>7.8821476000000001E-3</c:v>
                </c:pt>
                <c:pt idx="504">
                  <c:v>7.4077099999999996E-3</c:v>
                </c:pt>
                <c:pt idx="505">
                  <c:v>7.3361171999999997E-3</c:v>
                </c:pt>
                <c:pt idx="506">
                  <c:v>6.8955839000000001E-3</c:v>
                </c:pt>
                <c:pt idx="507">
                  <c:v>6.8966901999999997E-3</c:v>
                </c:pt>
                <c:pt idx="508">
                  <c:v>6.2526391000000004E-3</c:v>
                </c:pt>
                <c:pt idx="509">
                  <c:v>7.5015838999999999E-3</c:v>
                </c:pt>
                <c:pt idx="510">
                  <c:v>8.5246717E-3</c:v>
                </c:pt>
                <c:pt idx="511">
                  <c:v>8.2069762000000004E-3</c:v>
                </c:pt>
                <c:pt idx="512">
                  <c:v>6.8251231000000002E-3</c:v>
                </c:pt>
                <c:pt idx="513">
                  <c:v>4.9179523000000003E-3</c:v>
                </c:pt>
                <c:pt idx="514">
                  <c:v>5.2561613999999998E-3</c:v>
                </c:pt>
                <c:pt idx="515">
                  <c:v>4.4678896000000003E-3</c:v>
                </c:pt>
                <c:pt idx="516">
                  <c:v>5.6805763000000002E-3</c:v>
                </c:pt>
                <c:pt idx="517">
                  <c:v>7.7821338000000004E-3</c:v>
                </c:pt>
                <c:pt idx="518">
                  <c:v>1.0103867000000001E-2</c:v>
                </c:pt>
                <c:pt idx="519">
                  <c:v>1.1139728E-2</c:v>
                </c:pt>
                <c:pt idx="520">
                  <c:v>9.6468804000000002E-3</c:v>
                </c:pt>
                <c:pt idx="521">
                  <c:v>6.6256921999999999E-3</c:v>
                </c:pt>
                <c:pt idx="522">
                  <c:v>5.3013545999999996E-3</c:v>
                </c:pt>
                <c:pt idx="523">
                  <c:v>5.0784560999999999E-3</c:v>
                </c:pt>
                <c:pt idx="524">
                  <c:v>5.8464346000000004E-3</c:v>
                </c:pt>
                <c:pt idx="525">
                  <c:v>8.3771087999999997E-3</c:v>
                </c:pt>
                <c:pt idx="526">
                  <c:v>1.0178797999999999E-2</c:v>
                </c:pt>
                <c:pt idx="527">
                  <c:v>1.2738495000000001E-2</c:v>
                </c:pt>
                <c:pt idx="528">
                  <c:v>1.3440327E-2</c:v>
                </c:pt>
                <c:pt idx="529">
                  <c:v>1.3338684999999999E-2</c:v>
                </c:pt>
                <c:pt idx="530">
                  <c:v>1.1762556E-2</c:v>
                </c:pt>
                <c:pt idx="531">
                  <c:v>1.0048827999999999E-2</c:v>
                </c:pt>
                <c:pt idx="532">
                  <c:v>1.0146624999999999E-2</c:v>
                </c:pt>
                <c:pt idx="533">
                  <c:v>9.7215067999999998E-3</c:v>
                </c:pt>
                <c:pt idx="534">
                  <c:v>9.4780139999999999E-3</c:v>
                </c:pt>
                <c:pt idx="535">
                  <c:v>1.0270484999999999E-2</c:v>
                </c:pt>
                <c:pt idx="536">
                  <c:v>1.1904962E-2</c:v>
                </c:pt>
                <c:pt idx="537">
                  <c:v>9.7745346000000007E-3</c:v>
                </c:pt>
                <c:pt idx="538">
                  <c:v>8.4313993999999993E-3</c:v>
                </c:pt>
                <c:pt idx="539">
                  <c:v>8.2478123000000007E-3</c:v>
                </c:pt>
                <c:pt idx="540">
                  <c:v>8.0252229999999997E-3</c:v>
                </c:pt>
                <c:pt idx="541">
                  <c:v>7.7039405999999996E-3</c:v>
                </c:pt>
                <c:pt idx="542">
                  <c:v>7.5360994000000002E-3</c:v>
                </c:pt>
                <c:pt idx="543">
                  <c:v>7.1819461000000003E-3</c:v>
                </c:pt>
                <c:pt idx="544">
                  <c:v>7.040096E-3</c:v>
                </c:pt>
                <c:pt idx="545">
                  <c:v>6.6580577E-3</c:v>
                </c:pt>
                <c:pt idx="546">
                  <c:v>6.5507352000000003E-3</c:v>
                </c:pt>
                <c:pt idx="547">
                  <c:v>6.1173662E-3</c:v>
                </c:pt>
                <c:pt idx="548">
                  <c:v>6.0966318000000002E-3</c:v>
                </c:pt>
                <c:pt idx="549">
                  <c:v>5.4726430999999997E-3</c:v>
                </c:pt>
                <c:pt idx="550">
                  <c:v>6.6642415999999998E-3</c:v>
                </c:pt>
                <c:pt idx="551">
                  <c:v>7.7798998000000001E-3</c:v>
                </c:pt>
                <c:pt idx="552">
                  <c:v>7.2311548999999999E-3</c:v>
                </c:pt>
                <c:pt idx="553">
                  <c:v>7.1339550999999996E-3</c:v>
                </c:pt>
                <c:pt idx="554">
                  <c:v>6.7748228000000001E-3</c:v>
                </c:pt>
                <c:pt idx="555">
                  <c:v>6.5911399999999997E-3</c:v>
                </c:pt>
                <c:pt idx="556">
                  <c:v>6.2811005999999997E-3</c:v>
                </c:pt>
                <c:pt idx="557">
                  <c:v>6.0653195000000002E-3</c:v>
                </c:pt>
                <c:pt idx="558">
                  <c:v>5.7765580000000002E-3</c:v>
                </c:pt>
                <c:pt idx="559">
                  <c:v>5.5456502999999997E-3</c:v>
                </c:pt>
                <c:pt idx="560">
                  <c:v>5.2658026999999998E-3</c:v>
                </c:pt>
                <c:pt idx="561">
                  <c:v>5.0312736000000004E-3</c:v>
                </c:pt>
                <c:pt idx="562">
                  <c:v>4.7453071999999999E-3</c:v>
                </c:pt>
                <c:pt idx="563">
                  <c:v>4.5361235000000001E-3</c:v>
                </c:pt>
                <c:pt idx="564">
                  <c:v>4.1568537000000001E-3</c:v>
                </c:pt>
                <c:pt idx="565">
                  <c:v>4.9587551999999997E-3</c:v>
                </c:pt>
                <c:pt idx="566">
                  <c:v>7.5438095E-3</c:v>
                </c:pt>
                <c:pt idx="567">
                  <c:v>8.3315611000000008E-3</c:v>
                </c:pt>
                <c:pt idx="568">
                  <c:v>7.9803223999999999E-3</c:v>
                </c:pt>
                <c:pt idx="569">
                  <c:v>7.7241004000000004E-3</c:v>
                </c:pt>
                <c:pt idx="570">
                  <c:v>7.5048464E-3</c:v>
                </c:pt>
                <c:pt idx="571">
                  <c:v>7.1694317000000002E-3</c:v>
                </c:pt>
                <c:pt idx="572">
                  <c:v>7.0386034000000002E-3</c:v>
                </c:pt>
                <c:pt idx="573">
                  <c:v>6.5366848000000003E-3</c:v>
                </c:pt>
                <c:pt idx="574">
                  <c:v>7.5246560999999998E-3</c:v>
                </c:pt>
                <c:pt idx="575">
                  <c:v>9.7739143000000004E-3</c:v>
                </c:pt>
                <c:pt idx="576">
                  <c:v>1.1990347E-2</c:v>
                </c:pt>
                <c:pt idx="577">
                  <c:v>1.2993938E-2</c:v>
                </c:pt>
                <c:pt idx="578">
                  <c:v>1.2543991000000001E-2</c:v>
                </c:pt>
                <c:pt idx="579">
                  <c:v>1.1426696E-2</c:v>
                </c:pt>
                <c:pt idx="580">
                  <c:v>8.1478414999999992E-3</c:v>
                </c:pt>
                <c:pt idx="581">
                  <c:v>7.0079786999999996E-3</c:v>
                </c:pt>
                <c:pt idx="582">
                  <c:v>6.6055717999999996E-3</c:v>
                </c:pt>
                <c:pt idx="583">
                  <c:v>7.5241453999999996E-3</c:v>
                </c:pt>
                <c:pt idx="584">
                  <c:v>9.8832386000000001E-3</c:v>
                </c:pt>
                <c:pt idx="585">
                  <c:v>1.1848977E-2</c:v>
                </c:pt>
                <c:pt idx="586">
                  <c:v>1.419832E-2</c:v>
                </c:pt>
                <c:pt idx="587">
                  <c:v>1.5145653E-2</c:v>
                </c:pt>
                <c:pt idx="588">
                  <c:v>1.4642776E-2</c:v>
                </c:pt>
                <c:pt idx="589">
                  <c:v>1.4533664999999999E-2</c:v>
                </c:pt>
                <c:pt idx="590">
                  <c:v>1.4147818E-2</c:v>
                </c:pt>
                <c:pt idx="591">
                  <c:v>1.3997061E-2</c:v>
                </c:pt>
                <c:pt idx="592">
                  <c:v>1.3627594999999999E-2</c:v>
                </c:pt>
                <c:pt idx="593">
                  <c:v>1.3471736E-2</c:v>
                </c:pt>
                <c:pt idx="594">
                  <c:v>1.3098771E-2</c:v>
                </c:pt>
                <c:pt idx="595">
                  <c:v>1.2952707000000001E-2</c:v>
                </c:pt>
                <c:pt idx="596">
                  <c:v>1.2561348999999999E-2</c:v>
                </c:pt>
                <c:pt idx="597">
                  <c:v>1.2444027999999999E-2</c:v>
                </c:pt>
                <c:pt idx="598">
                  <c:v>1.2004864000000001E-2</c:v>
                </c:pt>
                <c:pt idx="599">
                  <c:v>1.1971994999999999E-2</c:v>
                </c:pt>
                <c:pt idx="600">
                  <c:v>1.1343394999999999E-2</c:v>
                </c:pt>
                <c:pt idx="601">
                  <c:v>1.2522283E-2</c:v>
                </c:pt>
                <c:pt idx="602">
                  <c:v>1.3633441E-2</c:v>
                </c:pt>
                <c:pt idx="603">
                  <c:v>1.3072166E-2</c:v>
                </c:pt>
                <c:pt idx="604">
                  <c:v>1.2970035E-2</c:v>
                </c:pt>
                <c:pt idx="605">
                  <c:v>1.2598943E-2</c:v>
                </c:pt>
                <c:pt idx="606">
                  <c:v>1.2409619E-2</c:v>
                </c:pt>
                <c:pt idx="607">
                  <c:v>1.2088382999999999E-2</c:v>
                </c:pt>
                <c:pt idx="608">
                  <c:v>1.1866135E-2</c:v>
                </c:pt>
                <c:pt idx="609">
                  <c:v>1.1566979999999999E-2</c:v>
                </c:pt>
                <c:pt idx="610">
                  <c:v>1.1328823E-2</c:v>
                </c:pt>
                <c:pt idx="611">
                  <c:v>1.1039235999999999E-2</c:v>
                </c:pt>
                <c:pt idx="612">
                  <c:v>1.0796975E-2</c:v>
                </c:pt>
                <c:pt idx="613">
                  <c:v>1.0501392E-2</c:v>
                </c:pt>
                <c:pt idx="614">
                  <c:v>1.0284902E-2</c:v>
                </c:pt>
                <c:pt idx="615">
                  <c:v>9.8945801999999992E-3</c:v>
                </c:pt>
                <c:pt idx="616">
                  <c:v>1.0692363999999999E-2</c:v>
                </c:pt>
                <c:pt idx="617">
                  <c:v>1.3259727000000001E-2</c:v>
                </c:pt>
                <c:pt idx="618">
                  <c:v>1.4057327E-2</c:v>
                </c:pt>
                <c:pt idx="619">
                  <c:v>1.3655659000000001E-2</c:v>
                </c:pt>
                <c:pt idx="620">
                  <c:v>1.3508665E-2</c:v>
                </c:pt>
                <c:pt idx="621">
                  <c:v>1.2219628E-2</c:v>
                </c:pt>
                <c:pt idx="622">
                  <c:v>9.0282798000000004E-3</c:v>
                </c:pt>
                <c:pt idx="623">
                  <c:v>7.8355336999999994E-3</c:v>
                </c:pt>
                <c:pt idx="624">
                  <c:v>7.4264481E-3</c:v>
                </c:pt>
                <c:pt idx="625">
                  <c:v>8.3902319999999992E-3</c:v>
                </c:pt>
                <c:pt idx="626">
                  <c:v>1.0610463000000001E-2</c:v>
                </c:pt>
                <c:pt idx="627">
                  <c:v>1.2865468E-2</c:v>
                </c:pt>
                <c:pt idx="628">
                  <c:v>1.3781142999999999E-2</c:v>
                </c:pt>
                <c:pt idx="629">
                  <c:v>1.3454528E-2</c:v>
                </c:pt>
                <c:pt idx="630">
                  <c:v>1.2068949000000001E-2</c:v>
                </c:pt>
                <c:pt idx="631">
                  <c:v>1.0108916000000001E-2</c:v>
                </c:pt>
                <c:pt idx="632">
                  <c:v>1.0478714E-2</c:v>
                </c:pt>
                <c:pt idx="633">
                  <c:v>9.5876989000000003E-3</c:v>
                </c:pt>
                <c:pt idx="634">
                  <c:v>1.0949449E-2</c:v>
                </c:pt>
                <c:pt idx="635">
                  <c:v>1.1906173000000001E-2</c:v>
                </c:pt>
                <c:pt idx="636">
                  <c:v>1.1461351999999999E-2</c:v>
                </c:pt>
                <c:pt idx="637">
                  <c:v>1.1250420000000001E-2</c:v>
                </c:pt>
                <c:pt idx="638">
                  <c:v>1.0962230999999999E-2</c:v>
                </c:pt>
                <c:pt idx="639">
                  <c:v>1.0689849E-2</c:v>
                </c:pt>
                <c:pt idx="640">
                  <c:v>1.0431193E-2</c:v>
                </c:pt>
                <c:pt idx="641">
                  <c:v>1.0142104000000001E-2</c:v>
                </c:pt>
                <c:pt idx="642">
                  <c:v>9.8926745999999999E-3</c:v>
                </c:pt>
                <c:pt idx="643">
                  <c:v>9.5973542999999994E-3</c:v>
                </c:pt>
                <c:pt idx="644">
                  <c:v>9.3513358000000008E-3</c:v>
                </c:pt>
                <c:pt idx="645">
                  <c:v>9.0531320000000002E-3</c:v>
                </c:pt>
                <c:pt idx="646">
                  <c:v>8.8085986999999998E-3</c:v>
                </c:pt>
                <c:pt idx="647">
                  <c:v>8.5085500000000001E-3</c:v>
                </c:pt>
                <c:pt idx="648">
                  <c:v>8.2650621999999993E-3</c:v>
                </c:pt>
                <c:pt idx="649">
                  <c:v>7.9631570999999998E-3</c:v>
                </c:pt>
                <c:pt idx="650">
                  <c:v>7.7211105000000004E-3</c:v>
                </c:pt>
                <c:pt idx="651">
                  <c:v>7.4165710000000003E-3</c:v>
                </c:pt>
                <c:pt idx="652">
                  <c:v>7.1771797999999999E-3</c:v>
                </c:pt>
                <c:pt idx="653">
                  <c:v>6.8682248000000003E-3</c:v>
                </c:pt>
                <c:pt idx="654">
                  <c:v>6.6340773E-3</c:v>
                </c:pt>
                <c:pt idx="655">
                  <c:v>6.3168662999999996E-3</c:v>
                </c:pt>
                <c:pt idx="656">
                  <c:v>6.0939000000000002E-3</c:v>
                </c:pt>
                <c:pt idx="657">
                  <c:v>5.7586458999999996E-3</c:v>
                </c:pt>
                <c:pt idx="658">
                  <c:v>5.5646050000000002E-3</c:v>
                </c:pt>
                <c:pt idx="659">
                  <c:v>5.1738332000000001E-3</c:v>
                </c:pt>
                <c:pt idx="660">
                  <c:v>5.1146706000000002E-3</c:v>
                </c:pt>
                <c:pt idx="661">
                  <c:v>3.6384657999999999E-3</c:v>
                </c:pt>
                <c:pt idx="662">
                  <c:v>7.7089726000000003E-4</c:v>
                </c:pt>
                <c:pt idx="663">
                  <c:v>-1.8520709E-3</c:v>
                </c:pt>
                <c:pt idx="664">
                  <c:v>-3.6584772999999999E-3</c:v>
                </c:pt>
                <c:pt idx="665">
                  <c:v>-2.4035598999999999E-3</c:v>
                </c:pt>
                <c:pt idx="666">
                  <c:v>-3.3992138999999999E-4</c:v>
                </c:pt>
                <c:pt idx="667">
                  <c:v>1.9823926000000001E-3</c:v>
                </c:pt>
                <c:pt idx="668">
                  <c:v>2.8770240000000002E-3</c:v>
                </c:pt>
                <c:pt idx="669">
                  <c:v>2.4841056000000001E-3</c:v>
                </c:pt>
                <c:pt idx="670">
                  <c:v>1.2949424E-3</c:v>
                </c:pt>
                <c:pt idx="671">
                  <c:v>-1.9595933E-3</c:v>
                </c:pt>
                <c:pt idx="672">
                  <c:v>-3.1381045999999998E-3</c:v>
                </c:pt>
                <c:pt idx="673">
                  <c:v>-3.5553205E-3</c:v>
                </c:pt>
                <c:pt idx="674">
                  <c:v>-2.6217992999999998E-3</c:v>
                </c:pt>
                <c:pt idx="675">
                  <c:v>-3.6539606000000001E-4</c:v>
                </c:pt>
                <c:pt idx="676">
                  <c:v>1.8048393E-3</c:v>
                </c:pt>
                <c:pt idx="677">
                  <c:v>2.8411964E-3</c:v>
                </c:pt>
                <c:pt idx="678">
                  <c:v>2.2489426000000001E-3</c:v>
                </c:pt>
                <c:pt idx="679">
                  <c:v>2.1789410999999998E-3</c:v>
                </c:pt>
                <c:pt idx="680">
                  <c:v>1.7349663E-3</c:v>
                </c:pt>
                <c:pt idx="681">
                  <c:v>1.6019417E-3</c:v>
                </c:pt>
                <c:pt idx="682">
                  <c:v>1.1901132999999999E-3</c:v>
                </c:pt>
                <c:pt idx="683">
                  <c:v>1.0392253000000001E-3</c:v>
                </c:pt>
                <c:pt idx="684">
                  <c:v>6.353668E-4</c:v>
                </c:pt>
                <c:pt idx="685">
                  <c:v>4.8239529000000003E-4</c:v>
                </c:pt>
                <c:pt idx="686">
                  <c:v>7.4363747000000003E-5</c:v>
                </c:pt>
                <c:pt idx="687">
                  <c:v>-6.9768332000000002E-5</c:v>
                </c:pt>
                <c:pt idx="688">
                  <c:v>-4.9340406E-4</c:v>
                </c:pt>
                <c:pt idx="689">
                  <c:v>-6.1490117999999999E-4</c:v>
                </c:pt>
                <c:pt idx="690">
                  <c:v>-1.0731999E-3</c:v>
                </c:pt>
                <c:pt idx="691">
                  <c:v>-1.1417927E-3</c:v>
                </c:pt>
                <c:pt idx="692">
                  <c:v>-1.6919215E-3</c:v>
                </c:pt>
                <c:pt idx="693">
                  <c:v>-1.5638267E-3</c:v>
                </c:pt>
                <c:pt idx="694">
                  <c:v>-3.3378943999999998E-3</c:v>
                </c:pt>
                <c:pt idx="695">
                  <c:v>-4.9431503999999996E-3</c:v>
                </c:pt>
                <c:pt idx="696">
                  <c:v>-4.9872817000000003E-3</c:v>
                </c:pt>
                <c:pt idx="697">
                  <c:v>-5.3609521999999996E-3</c:v>
                </c:pt>
                <c:pt idx="698">
                  <c:v>-5.6175297999999999E-3</c:v>
                </c:pt>
                <c:pt idx="699">
                  <c:v>-5.8763645E-3</c:v>
                </c:pt>
                <c:pt idx="700">
                  <c:v>-6.2229538000000001E-3</c:v>
                </c:pt>
                <c:pt idx="701">
                  <c:v>-6.3905413999999997E-3</c:v>
                </c:pt>
                <c:pt idx="702">
                  <c:v>-6.8590086999999996E-3</c:v>
                </c:pt>
                <c:pt idx="703">
                  <c:v>-6.8025954E-3</c:v>
                </c:pt>
                <c:pt idx="704">
                  <c:v>-8.5257543000000005E-3</c:v>
                </c:pt>
                <c:pt idx="705">
                  <c:v>-1.0155620000000001E-2</c:v>
                </c:pt>
                <c:pt idx="706">
                  <c:v>-1.0261315E-2</c:v>
                </c:pt>
                <c:pt idx="707">
                  <c:v>-9.6287978E-3</c:v>
                </c:pt>
                <c:pt idx="708">
                  <c:v>-7.0041291E-3</c:v>
                </c:pt>
                <c:pt idx="709">
                  <c:v>-6.2411087999999998E-3</c:v>
                </c:pt>
                <c:pt idx="710">
                  <c:v>-6.6934319000000004E-3</c:v>
                </c:pt>
                <c:pt idx="711">
                  <c:v>-6.7548497999999997E-3</c:v>
                </c:pt>
                <c:pt idx="712">
                  <c:v>-8.2910174999999992E-3</c:v>
                </c:pt>
                <c:pt idx="713">
                  <c:v>-1.0247142000000001E-2</c:v>
                </c:pt>
                <c:pt idx="714">
                  <c:v>-8.9564413999999992E-3</c:v>
                </c:pt>
                <c:pt idx="715">
                  <c:v>-6.8916606999999998E-3</c:v>
                </c:pt>
                <c:pt idx="716">
                  <c:v>-4.6533334000000001E-3</c:v>
                </c:pt>
                <c:pt idx="717">
                  <c:v>-3.5554545000000002E-3</c:v>
                </c:pt>
                <c:pt idx="718">
                  <c:v>-5.2475906000000001E-3</c:v>
                </c:pt>
                <c:pt idx="719">
                  <c:v>-7.9863994000000001E-3</c:v>
                </c:pt>
                <c:pt idx="720">
                  <c:v>-1.0776915999999999E-2</c:v>
                </c:pt>
                <c:pt idx="721">
                  <c:v>-1.2323816E-2</c:v>
                </c:pt>
                <c:pt idx="722">
                  <c:v>-1.2410509E-2</c:v>
                </c:pt>
                <c:pt idx="723">
                  <c:v>-1.1860782E-2</c:v>
                </c:pt>
                <c:pt idx="724">
                  <c:v>-9.1038040999999997E-3</c:v>
                </c:pt>
                <c:pt idx="725">
                  <c:v>-8.5569543000000008E-3</c:v>
                </c:pt>
                <c:pt idx="726">
                  <c:v>-8.6377672999999999E-3</c:v>
                </c:pt>
                <c:pt idx="727">
                  <c:v>-1.020048E-2</c:v>
                </c:pt>
                <c:pt idx="728">
                  <c:v>-1.2960727E-2</c:v>
                </c:pt>
                <c:pt idx="729">
                  <c:v>-1.5772255999999998E-2</c:v>
                </c:pt>
                <c:pt idx="730">
                  <c:v>-1.7282545E-2</c:v>
                </c:pt>
                <c:pt idx="731">
                  <c:v>-1.7421527999999999E-2</c:v>
                </c:pt>
                <c:pt idx="732">
                  <c:v>-1.6810647000000001E-2</c:v>
                </c:pt>
                <c:pt idx="733">
                  <c:v>-1.4135976E-2</c:v>
                </c:pt>
                <c:pt idx="734">
                  <c:v>-1.3474867E-2</c:v>
                </c:pt>
                <c:pt idx="735">
                  <c:v>-1.3770611E-2</c:v>
                </c:pt>
                <c:pt idx="736">
                  <c:v>-1.4134727999999999E-2</c:v>
                </c:pt>
                <c:pt idx="737">
                  <c:v>-1.430736E-2</c:v>
                </c:pt>
                <c:pt idx="738">
                  <c:v>-1.4750439000000001E-2</c:v>
                </c:pt>
                <c:pt idx="739">
                  <c:v>-1.4824184000000001E-2</c:v>
                </c:pt>
                <c:pt idx="740">
                  <c:v>-1.5465225000000001E-2</c:v>
                </c:pt>
                <c:pt idx="741">
                  <c:v>-1.4321179999999999E-2</c:v>
                </c:pt>
                <c:pt idx="742">
                  <c:v>-1.3227529999999999E-2</c:v>
                </c:pt>
                <c:pt idx="743">
                  <c:v>-1.3818998000000001E-2</c:v>
                </c:pt>
                <c:pt idx="744">
                  <c:v>-1.394333E-2</c:v>
                </c:pt>
                <c:pt idx="745">
                  <c:v>-1.433976E-2</c:v>
                </c:pt>
                <c:pt idx="746">
                  <c:v>-1.4556589999999999E-2</c:v>
                </c:pt>
                <c:pt idx="747">
                  <c:v>-1.489733E-2</c:v>
                </c:pt>
                <c:pt idx="748">
                  <c:v>-1.5153791E-2</c:v>
                </c:pt>
                <c:pt idx="749">
                  <c:v>-1.5464634999999999E-2</c:v>
                </c:pt>
                <c:pt idx="750">
                  <c:v>-1.5746581999999999E-2</c:v>
                </c:pt>
                <c:pt idx="751">
                  <c:v>-1.6035661999999999E-2</c:v>
                </c:pt>
                <c:pt idx="752">
                  <c:v>-1.6338521000000002E-2</c:v>
                </c:pt>
                <c:pt idx="753">
                  <c:v>-1.6608023999999999E-2</c:v>
                </c:pt>
                <c:pt idx="754">
                  <c:v>-1.6931446999999999E-2</c:v>
                </c:pt>
                <c:pt idx="755">
                  <c:v>-1.7180068E-2</c:v>
                </c:pt>
                <c:pt idx="756">
                  <c:v>-1.7527113E-2</c:v>
                </c:pt>
                <c:pt idx="757">
                  <c:v>-1.7749616999999999E-2</c:v>
                </c:pt>
                <c:pt idx="758">
                  <c:v>-1.8128635000000001E-2</c:v>
                </c:pt>
                <c:pt idx="759">
                  <c:v>-1.8311590999999999E-2</c:v>
                </c:pt>
                <c:pt idx="760">
                  <c:v>-1.8745607000000001E-2</c:v>
                </c:pt>
                <c:pt idx="761">
                  <c:v>-1.8843914E-2</c:v>
                </c:pt>
                <c:pt idx="762">
                  <c:v>-1.9450093000000002E-2</c:v>
                </c:pt>
                <c:pt idx="763">
                  <c:v>-1.8418182000000002E-2</c:v>
                </c:pt>
                <c:pt idx="764">
                  <c:v>-1.6289444E-2</c:v>
                </c:pt>
                <c:pt idx="765">
                  <c:v>-1.4008026999999999E-2</c:v>
                </c:pt>
                <c:pt idx="766">
                  <c:v>-1.3151889999999999E-2</c:v>
                </c:pt>
                <c:pt idx="767">
                  <c:v>-1.3502139999999999E-2</c:v>
                </c:pt>
                <c:pt idx="768">
                  <c:v>-1.4813445999999999E-2</c:v>
                </c:pt>
                <c:pt idx="769">
                  <c:v>-1.7926263000000001E-2</c:v>
                </c:pt>
                <c:pt idx="770">
                  <c:v>-1.9366184000000002E-2</c:v>
                </c:pt>
                <c:pt idx="771">
                  <c:v>-1.9388893000000001E-2</c:v>
                </c:pt>
                <c:pt idx="772">
                  <c:v>-2.0012071999999999E-2</c:v>
                </c:pt>
                <c:pt idx="773">
                  <c:v>-1.8976402E-2</c:v>
                </c:pt>
                <c:pt idx="774">
                  <c:v>-1.6861483E-2</c:v>
                </c:pt>
                <c:pt idx="775">
                  <c:v>-1.4553267999999999E-2</c:v>
                </c:pt>
                <c:pt idx="776">
                  <c:v>-1.3758045999999999E-2</c:v>
                </c:pt>
                <c:pt idx="777">
                  <c:v>-1.3993029000000001E-2</c:v>
                </c:pt>
                <c:pt idx="778">
                  <c:v>-1.5564814E-2</c:v>
                </c:pt>
                <c:pt idx="779">
                  <c:v>-1.7320266000000001E-2</c:v>
                </c:pt>
                <c:pt idx="780">
                  <c:v>-1.7369560999999999E-2</c:v>
                </c:pt>
                <c:pt idx="781">
                  <c:v>-1.6767987000000002E-2</c:v>
                </c:pt>
                <c:pt idx="782">
                  <c:v>-1.4255469999999999E-2</c:v>
                </c:pt>
                <c:pt idx="783">
                  <c:v>-1.2375916000000001E-2</c:v>
                </c:pt>
                <c:pt idx="784">
                  <c:v>-1.1025863E-2</c:v>
                </c:pt>
                <c:pt idx="785">
                  <c:v>-1.2919804E-2</c:v>
                </c:pt>
                <c:pt idx="786">
                  <c:v>-1.5573768E-2</c:v>
                </c:pt>
                <c:pt idx="787">
                  <c:v>-1.8304330000000001E-2</c:v>
                </c:pt>
                <c:pt idx="788">
                  <c:v>-2.1063636E-2</c:v>
                </c:pt>
                <c:pt idx="789">
                  <c:v>-2.2680385000000001E-2</c:v>
                </c:pt>
                <c:pt idx="790">
                  <c:v>-2.2722402999999999E-2</c:v>
                </c:pt>
                <c:pt idx="791">
                  <c:v>-2.2236840000000001E-2</c:v>
                </c:pt>
                <c:pt idx="792">
                  <c:v>-1.9452171000000001E-2</c:v>
                </c:pt>
                <c:pt idx="793">
                  <c:v>-1.8936505999999999E-2</c:v>
                </c:pt>
                <c:pt idx="794">
                  <c:v>-1.9074932999999999E-2</c:v>
                </c:pt>
                <c:pt idx="795">
                  <c:v>-1.9724545999999999E-2</c:v>
                </c:pt>
                <c:pt idx="796">
                  <c:v>-1.8592793999999999E-2</c:v>
                </c:pt>
                <c:pt idx="797">
                  <c:v>-1.7490601000000001E-2</c:v>
                </c:pt>
                <c:pt idx="798">
                  <c:v>-1.8139352000000001E-2</c:v>
                </c:pt>
                <c:pt idx="799">
                  <c:v>-1.8184023000000001E-2</c:v>
                </c:pt>
                <c:pt idx="800">
                  <c:v>-1.8752484E-2</c:v>
                </c:pt>
                <c:pt idx="801">
                  <c:v>-1.8662433999999999E-2</c:v>
                </c:pt>
                <c:pt idx="802">
                  <c:v>-2.0441104000000002E-2</c:v>
                </c:pt>
                <c:pt idx="803">
                  <c:v>-2.2054673E-2</c:v>
                </c:pt>
                <c:pt idx="804">
                  <c:v>-2.222379E-2</c:v>
                </c:pt>
                <c:pt idx="805">
                  <c:v>-2.1528789999999999E-2</c:v>
                </c:pt>
                <c:pt idx="806">
                  <c:v>-1.9113450000000001E-2</c:v>
                </c:pt>
                <c:pt idx="807">
                  <c:v>-1.713199E-2</c:v>
                </c:pt>
                <c:pt idx="808">
                  <c:v>-1.5966032000000002E-2</c:v>
                </c:pt>
                <c:pt idx="809">
                  <c:v>-1.6731723E-2</c:v>
                </c:pt>
                <c:pt idx="810">
                  <c:v>-1.6674604999999999E-2</c:v>
                </c:pt>
                <c:pt idx="811">
                  <c:v>-1.73063E-2</c:v>
                </c:pt>
                <c:pt idx="812">
                  <c:v>-1.7267340999999999E-2</c:v>
                </c:pt>
                <c:pt idx="813">
                  <c:v>-1.7997326000000001E-2</c:v>
                </c:pt>
                <c:pt idx="814">
                  <c:v>-1.6889678000000002E-2</c:v>
                </c:pt>
                <c:pt idx="815">
                  <c:v>-1.4828203E-2</c:v>
                </c:pt>
                <c:pt idx="816">
                  <c:v>-1.2527142E-2</c:v>
                </c:pt>
                <c:pt idx="817">
                  <c:v>-1.1678918999999999E-2</c:v>
                </c:pt>
                <c:pt idx="818">
                  <c:v>-1.2076299E-2</c:v>
                </c:pt>
                <c:pt idx="819">
                  <c:v>-1.3315452E-2</c:v>
                </c:pt>
                <c:pt idx="820">
                  <c:v>-1.6579162000000001E-2</c:v>
                </c:pt>
                <c:pt idx="821">
                  <c:v>-1.7796519E-2</c:v>
                </c:pt>
                <c:pt idx="822">
                  <c:v>-1.8240486E-2</c:v>
                </c:pt>
                <c:pt idx="823">
                  <c:v>-1.7320571E-2</c:v>
                </c:pt>
                <c:pt idx="824">
                  <c:v>-1.5127254999999999E-2</c:v>
                </c:pt>
                <c:pt idx="825">
                  <c:v>-1.2915766E-2</c:v>
                </c:pt>
                <c:pt idx="826">
                  <c:v>-1.2035104E-2</c:v>
                </c:pt>
                <c:pt idx="827">
                  <c:v>-1.2388572E-2</c:v>
                </c:pt>
                <c:pt idx="828">
                  <c:v>-1.3837636E-2</c:v>
                </c:pt>
                <c:pt idx="829">
                  <c:v>-1.5776986999999999E-2</c:v>
                </c:pt>
                <c:pt idx="830">
                  <c:v>-1.5556466999999999E-2</c:v>
                </c:pt>
                <c:pt idx="831">
                  <c:v>-1.6235672E-2</c:v>
                </c:pt>
                <c:pt idx="832">
                  <c:v>-1.6238921E-2</c:v>
                </c:pt>
                <c:pt idx="833">
                  <c:v>-1.6804669000000001E-2</c:v>
                </c:pt>
                <c:pt idx="834">
                  <c:v>-1.6884149000000001E-2</c:v>
                </c:pt>
                <c:pt idx="835">
                  <c:v>-1.7389004999999999E-2</c:v>
                </c:pt>
                <c:pt idx="836">
                  <c:v>-1.7529829E-2</c:v>
                </c:pt>
                <c:pt idx="837">
                  <c:v>-1.7955499999999999E-2</c:v>
                </c:pt>
                <c:pt idx="838">
                  <c:v>-1.8252053000000001E-2</c:v>
                </c:pt>
                <c:pt idx="839">
                  <c:v>-1.7576055E-2</c:v>
                </c:pt>
                <c:pt idx="840">
                  <c:v>-1.5093540000000001E-2</c:v>
                </c:pt>
                <c:pt idx="841">
                  <c:v>-1.3235950999999999E-2</c:v>
                </c:pt>
                <c:pt idx="842">
                  <c:v>-1.1914108E-2</c:v>
                </c:pt>
                <c:pt idx="843">
                  <c:v>-1.2913457999999999E-2</c:v>
                </c:pt>
                <c:pt idx="844">
                  <c:v>-1.2496106E-2</c:v>
                </c:pt>
                <c:pt idx="845">
                  <c:v>-1.4582049E-2</c:v>
                </c:pt>
                <c:pt idx="846">
                  <c:v>-1.5935451E-2</c:v>
                </c:pt>
                <c:pt idx="847">
                  <c:v>-1.6316740999999999E-2</c:v>
                </c:pt>
                <c:pt idx="848">
                  <c:v>-1.6299939999999999E-2</c:v>
                </c:pt>
                <c:pt idx="849">
                  <c:v>-1.8058344E-2</c:v>
                </c:pt>
                <c:pt idx="850">
                  <c:v>-1.9725942E-2</c:v>
                </c:pt>
                <c:pt idx="851">
                  <c:v>-1.9761943000000001E-2</c:v>
                </c:pt>
                <c:pt idx="852">
                  <c:v>-2.0219758000000001E-2</c:v>
                </c:pt>
                <c:pt idx="853">
                  <c:v>-2.0408953000000001E-2</c:v>
                </c:pt>
                <c:pt idx="854">
                  <c:v>-2.0901233000000002E-2</c:v>
                </c:pt>
                <c:pt idx="855">
                  <c:v>-2.0071774000000001E-2</c:v>
                </c:pt>
                <c:pt idx="856">
                  <c:v>-1.7713576000000002E-2</c:v>
                </c:pt>
                <c:pt idx="857">
                  <c:v>-1.5786516E-2</c:v>
                </c:pt>
                <c:pt idx="858">
                  <c:v>-1.4428682999999999E-2</c:v>
                </c:pt>
                <c:pt idx="859">
                  <c:v>-1.6498856999999999E-2</c:v>
                </c:pt>
                <c:pt idx="860">
                  <c:v>-1.7974807999999998E-2</c:v>
                </c:pt>
                <c:pt idx="861">
                  <c:v>-1.8171751E-2</c:v>
                </c:pt>
                <c:pt idx="862">
                  <c:v>-1.8462627999999998E-2</c:v>
                </c:pt>
                <c:pt idx="863">
                  <c:v>-1.891263E-2</c:v>
                </c:pt>
                <c:pt idx="864">
                  <c:v>-1.8128681000000001E-2</c:v>
                </c:pt>
                <c:pt idx="865">
                  <c:v>-1.5639432000000002E-2</c:v>
                </c:pt>
                <c:pt idx="866">
                  <c:v>-1.4879562000000001E-2</c:v>
                </c:pt>
                <c:pt idx="867">
                  <c:v>-1.5236856E-2</c:v>
                </c:pt>
                <c:pt idx="868">
                  <c:v>-1.6551759999999999E-2</c:v>
                </c:pt>
                <c:pt idx="869">
                  <c:v>-1.9664648999999999E-2</c:v>
                </c:pt>
                <c:pt idx="870">
                  <c:v>-2.2045167000000001E-2</c:v>
                </c:pt>
                <c:pt idx="871">
                  <c:v>-2.5118725000000001E-2</c:v>
                </c:pt>
                <c:pt idx="872">
                  <c:v>-2.6571754999999999E-2</c:v>
                </c:pt>
                <c:pt idx="873">
                  <c:v>-2.5783745E-2</c:v>
                </c:pt>
                <c:pt idx="874">
                  <c:v>-2.3196107000000001E-2</c:v>
                </c:pt>
                <c:pt idx="875">
                  <c:v>-2.2580926000000001E-2</c:v>
                </c:pt>
                <c:pt idx="876">
                  <c:v>-2.2774540999999999E-2</c:v>
                </c:pt>
                <c:pt idx="877">
                  <c:v>-2.4264218000000001E-2</c:v>
                </c:pt>
                <c:pt idx="878">
                  <c:v>-2.7238748E-2</c:v>
                </c:pt>
                <c:pt idx="879">
                  <c:v>-2.8916780999999999E-2</c:v>
                </c:pt>
                <c:pt idx="880">
                  <c:v>-2.7815523000000002E-2</c:v>
                </c:pt>
                <c:pt idx="881">
                  <c:v>-2.5699824999999999E-2</c:v>
                </c:pt>
                <c:pt idx="882">
                  <c:v>-2.3511895000000001E-2</c:v>
                </c:pt>
                <c:pt idx="883">
                  <c:v>-2.2530497E-2</c:v>
                </c:pt>
                <c:pt idx="884">
                  <c:v>-2.3203595E-2</c:v>
                </c:pt>
                <c:pt idx="885">
                  <c:v>-2.3135609000000001E-2</c:v>
                </c:pt>
                <c:pt idx="886">
                  <c:v>-2.4873718E-2</c:v>
                </c:pt>
                <c:pt idx="887">
                  <c:v>-2.6616490999999999E-2</c:v>
                </c:pt>
                <c:pt idx="888">
                  <c:v>-2.6573642000000001E-2</c:v>
                </c:pt>
                <c:pt idx="889">
                  <c:v>-2.7124834E-2</c:v>
                </c:pt>
                <c:pt idx="890">
                  <c:v>-2.7259042000000001E-2</c:v>
                </c:pt>
                <c:pt idx="891">
                  <c:v>-2.7730227999999999E-2</c:v>
                </c:pt>
                <c:pt idx="892">
                  <c:v>-2.7916561999999999E-2</c:v>
                </c:pt>
                <c:pt idx="893">
                  <c:v>-2.8343195000000002E-2</c:v>
                </c:pt>
                <c:pt idx="894">
                  <c:v>-2.8582684000000001E-2</c:v>
                </c:pt>
                <c:pt idx="895">
                  <c:v>-2.8926889000000001E-2</c:v>
                </c:pt>
                <c:pt idx="896">
                  <c:v>-2.9348111E-2</c:v>
                </c:pt>
                <c:pt idx="897">
                  <c:v>-2.8493557999999999E-2</c:v>
                </c:pt>
                <c:pt idx="898">
                  <c:v>-2.7156829E-2</c:v>
                </c:pt>
                <c:pt idx="899">
                  <c:v>-2.8066671000000001E-2</c:v>
                </c:pt>
                <c:pt idx="900">
                  <c:v>-2.7911761E-2</c:v>
                </c:pt>
                <c:pt idx="901">
                  <c:v>-2.8672794000000001E-2</c:v>
                </c:pt>
                <c:pt idx="902">
                  <c:v>-2.8549425E-2</c:v>
                </c:pt>
                <c:pt idx="903">
                  <c:v>-2.9339796000000001E-2</c:v>
                </c:pt>
                <c:pt idx="904">
                  <c:v>-2.9125293E-2</c:v>
                </c:pt>
                <c:pt idx="905">
                  <c:v>-3.0133977999999999E-2</c:v>
                </c:pt>
                <c:pt idx="906">
                  <c:v>-2.8651639E-2</c:v>
                </c:pt>
                <c:pt idx="907">
                  <c:v>-2.802309E-2</c:v>
                </c:pt>
                <c:pt idx="908">
                  <c:v>-2.8062803000000001E-2</c:v>
                </c:pt>
                <c:pt idx="909">
                  <c:v>-2.9907906000000001E-2</c:v>
                </c:pt>
                <c:pt idx="910">
                  <c:v>-3.1423039999999999E-2</c:v>
                </c:pt>
                <c:pt idx="911">
                  <c:v>-3.1779060999999997E-2</c:v>
                </c:pt>
                <c:pt idx="912">
                  <c:v>-3.0900337999999999E-2</c:v>
                </c:pt>
                <c:pt idx="913">
                  <c:v>-2.8746496E-2</c:v>
                </c:pt>
                <c:pt idx="914">
                  <c:v>-2.6501895000000001E-2</c:v>
                </c:pt>
                <c:pt idx="915">
                  <c:v>-2.5702525E-2</c:v>
                </c:pt>
                <c:pt idx="916">
                  <c:v>-2.6014091999999999E-2</c:v>
                </c:pt>
                <c:pt idx="917">
                  <c:v>-2.7478405000000001E-2</c:v>
                </c:pt>
                <c:pt idx="918">
                  <c:v>-3.0365494E-2</c:v>
                </c:pt>
                <c:pt idx="919">
                  <c:v>-3.3156989999999997E-2</c:v>
                </c:pt>
                <c:pt idx="920">
                  <c:v>-3.4730407999999997E-2</c:v>
                </c:pt>
                <c:pt idx="921">
                  <c:v>-3.4904482000000001E-2</c:v>
                </c:pt>
                <c:pt idx="922">
                  <c:v>-3.4306448000000003E-2</c:v>
                </c:pt>
                <c:pt idx="923">
                  <c:v>-3.1715308999999997E-2</c:v>
                </c:pt>
                <c:pt idx="924">
                  <c:v>-3.1017805999999998E-2</c:v>
                </c:pt>
                <c:pt idx="925">
                  <c:v>-3.1450409999999998E-2</c:v>
                </c:pt>
                <c:pt idx="926">
                  <c:v>-3.1716065000000002E-2</c:v>
                </c:pt>
                <c:pt idx="927">
                  <c:v>-3.2105150999999998E-2</c:v>
                </c:pt>
                <c:pt idx="928">
                  <c:v>-3.2332422999999999E-2</c:v>
                </c:pt>
                <c:pt idx="929">
                  <c:v>-3.2846403000000003E-2</c:v>
                </c:pt>
                <c:pt idx="930">
                  <c:v>-3.2020450999999998E-2</c:v>
                </c:pt>
                <c:pt idx="931">
                  <c:v>-2.9624068E-2</c:v>
                </c:pt>
                <c:pt idx="932">
                  <c:v>-2.8739473000000001E-2</c:v>
                </c:pt>
                <c:pt idx="933">
                  <c:v>-2.9390959000000001E-2</c:v>
                </c:pt>
                <c:pt idx="934">
                  <c:v>-2.9331563000000001E-2</c:v>
                </c:pt>
                <c:pt idx="935">
                  <c:v>-3.1100717E-2</c:v>
                </c:pt>
                <c:pt idx="936">
                  <c:v>-3.2817857999999998E-2</c:v>
                </c:pt>
                <c:pt idx="937">
                  <c:v>-3.2828009999999998E-2</c:v>
                </c:pt>
                <c:pt idx="938">
                  <c:v>-3.3341927E-2</c:v>
                </c:pt>
                <c:pt idx="939">
                  <c:v>-3.3529877999999999E-2</c:v>
                </c:pt>
                <c:pt idx="940">
                  <c:v>-3.3977372999999998E-2</c:v>
                </c:pt>
                <c:pt idx="941">
                  <c:v>-3.4181029000000002E-2</c:v>
                </c:pt>
                <c:pt idx="942">
                  <c:v>-3.4665021999999997E-2</c:v>
                </c:pt>
                <c:pt idx="943">
                  <c:v>-3.4722454E-2</c:v>
                </c:pt>
                <c:pt idx="944">
                  <c:v>-3.6380091000000003E-2</c:v>
                </c:pt>
                <c:pt idx="945">
                  <c:v>-3.8224947000000002E-2</c:v>
                </c:pt>
                <c:pt idx="946">
                  <c:v>-3.8090722E-2</c:v>
                </c:pt>
                <c:pt idx="947">
                  <c:v>-3.8779861999999998E-2</c:v>
                </c:pt>
                <c:pt idx="948">
                  <c:v>-3.875779E-2</c:v>
                </c:pt>
                <c:pt idx="949">
                  <c:v>-3.9480446000000002E-2</c:v>
                </c:pt>
                <c:pt idx="950">
                  <c:v>-3.9277421999999999E-2</c:v>
                </c:pt>
                <c:pt idx="951">
                  <c:v>-4.1237999999999997E-2</c:v>
                </c:pt>
                <c:pt idx="952">
                  <c:v>-4.2717077999999999E-2</c:v>
                </c:pt>
                <c:pt idx="953">
                  <c:v>-4.3088475000000001E-2</c:v>
                </c:pt>
                <c:pt idx="954">
                  <c:v>-4.2236645000000003E-2</c:v>
                </c:pt>
                <c:pt idx="955">
                  <c:v>-4.0051277000000003E-2</c:v>
                </c:pt>
                <c:pt idx="956">
                  <c:v>-3.7874414000000002E-2</c:v>
                </c:pt>
                <c:pt idx="957">
                  <c:v>-3.7001401000000003E-2</c:v>
                </c:pt>
                <c:pt idx="958">
                  <c:v>-3.7433352000000003E-2</c:v>
                </c:pt>
                <c:pt idx="959">
                  <c:v>-3.8741467000000002E-2</c:v>
                </c:pt>
                <c:pt idx="960">
                  <c:v>-4.1927520000000003E-2</c:v>
                </c:pt>
                <c:pt idx="961">
                  <c:v>-4.3370631999999999E-2</c:v>
                </c:pt>
                <c:pt idx="962">
                  <c:v>-4.3458032000000001E-2</c:v>
                </c:pt>
                <c:pt idx="963">
                  <c:v>-4.4106133999999998E-2</c:v>
                </c:pt>
                <c:pt idx="964">
                  <c:v>-4.3053860999999999E-2</c:v>
                </c:pt>
                <c:pt idx="965">
                  <c:v>-4.1953335000000001E-2</c:v>
                </c:pt>
                <c:pt idx="966">
                  <c:v>-4.2631529000000001E-2</c:v>
                </c:pt>
                <c:pt idx="967">
                  <c:v>-4.2766447999999999E-2</c:v>
                </c:pt>
                <c:pt idx="968">
                  <c:v>-4.3211669000000001E-2</c:v>
                </c:pt>
                <c:pt idx="969">
                  <c:v>-4.3544434E-2</c:v>
                </c:pt>
                <c:pt idx="970">
                  <c:v>-4.2909642999999997E-2</c:v>
                </c:pt>
                <c:pt idx="971">
                  <c:v>-4.0332448E-2</c:v>
                </c:pt>
                <c:pt idx="972">
                  <c:v>-3.9660546999999997E-2</c:v>
                </c:pt>
                <c:pt idx="973">
                  <c:v>-4.0083170000000001E-2</c:v>
                </c:pt>
                <c:pt idx="974">
                  <c:v>-4.0329838E-2</c:v>
                </c:pt>
                <c:pt idx="975">
                  <c:v>-4.1662073000000001E-2</c:v>
                </c:pt>
                <c:pt idx="976">
                  <c:v>-4.4935177999999999E-2</c:v>
                </c:pt>
                <c:pt idx="977">
                  <c:v>-4.6182220000000003E-2</c:v>
                </c:pt>
                <c:pt idx="978">
                  <c:v>-4.6678846000000003E-2</c:v>
                </c:pt>
                <c:pt idx="979">
                  <c:v>-4.5701211999999998E-2</c:v>
                </c:pt>
                <c:pt idx="980">
                  <c:v>-4.4546997999999997E-2</c:v>
                </c:pt>
                <c:pt idx="981">
                  <c:v>-4.5291228000000003E-2</c:v>
                </c:pt>
                <c:pt idx="982">
                  <c:v>-4.5345618999999997E-2</c:v>
                </c:pt>
                <c:pt idx="983">
                  <c:v>-4.5917447E-2</c:v>
                </c:pt>
                <c:pt idx="984">
                  <c:v>-4.6029517999999998E-2</c:v>
                </c:pt>
                <c:pt idx="985">
                  <c:v>-4.6597187999999998E-2</c:v>
                </c:pt>
                <c:pt idx="986">
                  <c:v>-4.666617E-2</c:v>
                </c:pt>
                <c:pt idx="987">
                  <c:v>-4.7373401000000002E-2</c:v>
                </c:pt>
                <c:pt idx="988">
                  <c:v>-4.6340787000000001E-2</c:v>
                </c:pt>
                <c:pt idx="989">
                  <c:v>-4.4284579999999997E-2</c:v>
                </c:pt>
                <c:pt idx="990">
                  <c:v>-4.2036242000000001E-2</c:v>
                </c:pt>
                <c:pt idx="991">
                  <c:v>-4.1201531E-2</c:v>
                </c:pt>
                <c:pt idx="992">
                  <c:v>-4.1701249000000003E-2</c:v>
                </c:pt>
                <c:pt idx="993">
                  <c:v>-4.2000860000000001E-2</c:v>
                </c:pt>
                <c:pt idx="994">
                  <c:v>-4.2300689000000002E-2</c:v>
                </c:pt>
                <c:pt idx="995">
                  <c:v>-4.2786432999999999E-2</c:v>
                </c:pt>
                <c:pt idx="996">
                  <c:v>-4.2007559E-2</c:v>
                </c:pt>
                <c:pt idx="997">
                  <c:v>-3.9588299E-2</c:v>
                </c:pt>
                <c:pt idx="998">
                  <c:v>-3.8764550000000002E-2</c:v>
                </c:pt>
                <c:pt idx="999">
                  <c:v>-3.9346973E-2</c:v>
                </c:pt>
                <c:pt idx="1000">
                  <c:v>-3.9487956999999997E-2</c:v>
                </c:pt>
                <c:pt idx="1001">
                  <c:v>-4.0044527000000003E-2</c:v>
                </c:pt>
                <c:pt idx="1002">
                  <c:v>-4.0104007999999997E-2</c:v>
                </c:pt>
                <c:pt idx="1003">
                  <c:v>-4.0874194000000003E-2</c:v>
                </c:pt>
                <c:pt idx="1004">
                  <c:v>-3.9674365000000003E-2</c:v>
                </c:pt>
                <c:pt idx="1005">
                  <c:v>-3.8791055999999997E-2</c:v>
                </c:pt>
                <c:pt idx="1006">
                  <c:v>-3.9141563999999997E-2</c:v>
                </c:pt>
                <c:pt idx="1007">
                  <c:v>-4.0683641E-2</c:v>
                </c:pt>
                <c:pt idx="1008">
                  <c:v>-4.2597325999999998E-2</c:v>
                </c:pt>
                <c:pt idx="1009">
                  <c:v>-4.2455368E-2</c:v>
                </c:pt>
                <c:pt idx="1010">
                  <c:v>-4.3197320999999997E-2</c:v>
                </c:pt>
                <c:pt idx="1011">
                  <c:v>-4.2269011000000002E-2</c:v>
                </c:pt>
                <c:pt idx="1012">
                  <c:v>-3.9933666E-2</c:v>
                </c:pt>
                <c:pt idx="1013">
                  <c:v>-3.9092776000000003E-2</c:v>
                </c:pt>
                <c:pt idx="1014">
                  <c:v>-3.9637247E-2</c:v>
                </c:pt>
                <c:pt idx="1015">
                  <c:v>-3.9893680000000001E-2</c:v>
                </c:pt>
                <c:pt idx="1016">
                  <c:v>-4.0238912000000002E-2</c:v>
                </c:pt>
                <c:pt idx="1017">
                  <c:v>-4.0709773999999997E-2</c:v>
                </c:pt>
                <c:pt idx="1018">
                  <c:v>-3.9899867999999998E-2</c:v>
                </c:pt>
                <c:pt idx="1019">
                  <c:v>-3.7688910999999999E-2</c:v>
                </c:pt>
                <c:pt idx="1020">
                  <c:v>-3.4745669999999999E-2</c:v>
                </c:pt>
                <c:pt idx="1021">
                  <c:v>-2.9748898999999999E-2</c:v>
                </c:pt>
                <c:pt idx="1022">
                  <c:v>-2.6670589000000001E-2</c:v>
                </c:pt>
                <c:pt idx="1023">
                  <c:v>-2.5562595E-2</c:v>
                </c:pt>
                <c:pt idx="1024">
                  <c:v>-2.8281433000000002E-2</c:v>
                </c:pt>
                <c:pt idx="1025">
                  <c:v>-3.5011078000000001E-2</c:v>
                </c:pt>
                <c:pt idx="1026">
                  <c:v>-4.1584713000000002E-2</c:v>
                </c:pt>
                <c:pt idx="1027">
                  <c:v>-4.5471947999999998E-2</c:v>
                </c:pt>
                <c:pt idx="1028">
                  <c:v>-4.6082711999999998E-2</c:v>
                </c:pt>
                <c:pt idx="1029">
                  <c:v>-4.2285971999999998E-2</c:v>
                </c:pt>
                <c:pt idx="1030">
                  <c:v>-3.8042187999999998E-2</c:v>
                </c:pt>
                <c:pt idx="1031">
                  <c:v>-3.3275733000000002E-2</c:v>
                </c:pt>
                <c:pt idx="1032">
                  <c:v>-3.0151668999999999E-2</c:v>
                </c:pt>
                <c:pt idx="1033">
                  <c:v>-2.8190449999999999E-2</c:v>
                </c:pt>
                <c:pt idx="1034">
                  <c:v>-2.6214522000000001E-2</c:v>
                </c:pt>
                <c:pt idx="1035">
                  <c:v>-2.3185803000000001E-2</c:v>
                </c:pt>
                <c:pt idx="1036">
                  <c:v>-1.7350125000000001E-2</c:v>
                </c:pt>
                <c:pt idx="1037">
                  <c:v>-1.0376442E-2</c:v>
                </c:pt>
                <c:pt idx="1038">
                  <c:v>-4.3753120000000001E-3</c:v>
                </c:pt>
                <c:pt idx="1039">
                  <c:v>-3.3154953E-3</c:v>
                </c:pt>
                <c:pt idx="1040">
                  <c:v>-8.8698130000000007E-3</c:v>
                </c:pt>
                <c:pt idx="1041">
                  <c:v>-1.7687326999999999E-2</c:v>
                </c:pt>
                <c:pt idx="1042">
                  <c:v>-2.701423E-2</c:v>
                </c:pt>
                <c:pt idx="1043">
                  <c:v>-3.1986516999999999E-2</c:v>
                </c:pt>
                <c:pt idx="1044">
                  <c:v>-3.1770715999999997E-2</c:v>
                </c:pt>
                <c:pt idx="1045">
                  <c:v>-2.2042019E-2</c:v>
                </c:pt>
                <c:pt idx="1046">
                  <c:v>-6.5286778000000004E-3</c:v>
                </c:pt>
                <c:pt idx="1047">
                  <c:v>1.0346325E-2</c:v>
                </c:pt>
                <c:pt idx="1048">
                  <c:v>2.2747561999999999E-2</c:v>
                </c:pt>
                <c:pt idx="1049">
                  <c:v>2.3270631E-2</c:v>
                </c:pt>
                <c:pt idx="1050">
                  <c:v>1.492277E-2</c:v>
                </c:pt>
                <c:pt idx="1051">
                  <c:v>6.0327810000000001E-3</c:v>
                </c:pt>
                <c:pt idx="1052">
                  <c:v>-1.214003E-3</c:v>
                </c:pt>
                <c:pt idx="1053">
                  <c:v>-8.9352332999999996E-3</c:v>
                </c:pt>
                <c:pt idx="1054">
                  <c:v>-1.5570364999999999E-2</c:v>
                </c:pt>
                <c:pt idx="1055">
                  <c:v>-1.7412832E-2</c:v>
                </c:pt>
                <c:pt idx="1056">
                  <c:v>-1.2409847999999999E-2</c:v>
                </c:pt>
                <c:pt idx="1057">
                  <c:v>-5.3571301999999999E-3</c:v>
                </c:pt>
                <c:pt idx="1058">
                  <c:v>-3.6256606999999998E-4</c:v>
                </c:pt>
                <c:pt idx="1059">
                  <c:v>-1.4924044E-3</c:v>
                </c:pt>
                <c:pt idx="1060">
                  <c:v>-1.4191958999999999E-3</c:v>
                </c:pt>
                <c:pt idx="1061">
                  <c:v>7.9440316999999996E-3</c:v>
                </c:pt>
                <c:pt idx="1062">
                  <c:v>2.5995177000000001E-2</c:v>
                </c:pt>
                <c:pt idx="1063">
                  <c:v>4.6077723000000001E-2</c:v>
                </c:pt>
                <c:pt idx="1064">
                  <c:v>5.6342066000000003E-2</c:v>
                </c:pt>
                <c:pt idx="1065">
                  <c:v>5.5953647000000002E-2</c:v>
                </c:pt>
                <c:pt idx="1066">
                  <c:v>4.6666751999999999E-2</c:v>
                </c:pt>
                <c:pt idx="1067">
                  <c:v>3.3975080999999997E-2</c:v>
                </c:pt>
                <c:pt idx="1068">
                  <c:v>2.1888993999999998E-2</c:v>
                </c:pt>
                <c:pt idx="1069">
                  <c:v>8.4426321999999995E-3</c:v>
                </c:pt>
                <c:pt idx="1070">
                  <c:v>-5.9363315999999998E-3</c:v>
                </c:pt>
                <c:pt idx="1071">
                  <c:v>-1.3547638000000001E-2</c:v>
                </c:pt>
                <c:pt idx="1072">
                  <c:v>-1.1808396000000001E-2</c:v>
                </c:pt>
                <c:pt idx="1073">
                  <c:v>2.1999961000000001E-3</c:v>
                </c:pt>
                <c:pt idx="1074">
                  <c:v>2.6318485999999999E-2</c:v>
                </c:pt>
                <c:pt idx="1075">
                  <c:v>4.2824985000000003E-2</c:v>
                </c:pt>
                <c:pt idx="1076">
                  <c:v>3.7340528999999997E-2</c:v>
                </c:pt>
                <c:pt idx="1077">
                  <c:v>1.4494198E-2</c:v>
                </c:pt>
                <c:pt idx="1078">
                  <c:v>-3.7372013E-3</c:v>
                </c:pt>
                <c:pt idx="1079">
                  <c:v>-5.3619545000000001E-3</c:v>
                </c:pt>
                <c:pt idx="1080">
                  <c:v>-9.9782362000000002E-4</c:v>
                </c:pt>
                <c:pt idx="1081">
                  <c:v>-1.8951856E-3</c:v>
                </c:pt>
                <c:pt idx="1082">
                  <c:v>-4.0230363000000003E-3</c:v>
                </c:pt>
                <c:pt idx="1083">
                  <c:v>-8.5089750000000004E-4</c:v>
                </c:pt>
                <c:pt idx="1084">
                  <c:v>7.8321338999999997E-3</c:v>
                </c:pt>
                <c:pt idx="1085">
                  <c:v>1.5992622000000001E-2</c:v>
                </c:pt>
                <c:pt idx="1086">
                  <c:v>2.1438939000000001E-2</c:v>
                </c:pt>
                <c:pt idx="1087">
                  <c:v>2.5914527999999999E-2</c:v>
                </c:pt>
                <c:pt idx="1088">
                  <c:v>2.7634816E-2</c:v>
                </c:pt>
                <c:pt idx="1089">
                  <c:v>1.9511054E-2</c:v>
                </c:pt>
                <c:pt idx="1090">
                  <c:v>7.1295038999999996E-3</c:v>
                </c:pt>
                <c:pt idx="1091">
                  <c:v>3.9741513999999997E-3</c:v>
                </c:pt>
                <c:pt idx="1092">
                  <c:v>1.2621003E-2</c:v>
                </c:pt>
                <c:pt idx="1093">
                  <c:v>1.5628040999999999E-2</c:v>
                </c:pt>
                <c:pt idx="1094">
                  <c:v>2.3300869000000002E-3</c:v>
                </c:pt>
                <c:pt idx="1095">
                  <c:v>-1.5968849E-2</c:v>
                </c:pt>
                <c:pt idx="1096">
                  <c:v>-1.4651918E-2</c:v>
                </c:pt>
                <c:pt idx="1097">
                  <c:v>1.2027379E-2</c:v>
                </c:pt>
                <c:pt idx="1098">
                  <c:v>3.1604888999999997E-2</c:v>
                </c:pt>
                <c:pt idx="1099">
                  <c:v>1.1308787000000001E-2</c:v>
                </c:pt>
                <c:pt idx="1100">
                  <c:v>-4.1531523000000001E-2</c:v>
                </c:pt>
                <c:pt idx="1101">
                  <c:v>-8.9096041000000001E-2</c:v>
                </c:pt>
                <c:pt idx="1102">
                  <c:v>-0.1021938</c:v>
                </c:pt>
                <c:pt idx="1103">
                  <c:v>-9.4280805999999995E-2</c:v>
                </c:pt>
                <c:pt idx="1104">
                  <c:v>-9.1932066000000007E-2</c:v>
                </c:pt>
                <c:pt idx="1105">
                  <c:v>-0.11019271</c:v>
                </c:pt>
                <c:pt idx="1106">
                  <c:v>-0.13863917000000001</c:v>
                </c:pt>
                <c:pt idx="1107">
                  <c:v>-0.15621823000000001</c:v>
                </c:pt>
                <c:pt idx="1108">
                  <c:v>-0.14709928</c:v>
                </c:pt>
                <c:pt idx="1109">
                  <c:v>-0.12155797</c:v>
                </c:pt>
                <c:pt idx="1110">
                  <c:v>-0.10086521</c:v>
                </c:pt>
                <c:pt idx="1111">
                  <c:v>-9.2623348999999994E-2</c:v>
                </c:pt>
                <c:pt idx="1112">
                  <c:v>-8.8586412000000003E-2</c:v>
                </c:pt>
                <c:pt idx="1113">
                  <c:v>-8.3729799999999993E-2</c:v>
                </c:pt>
                <c:pt idx="1114">
                  <c:v>-8.5368157E-2</c:v>
                </c:pt>
                <c:pt idx="1115">
                  <c:v>-0.11615345000000001</c:v>
                </c:pt>
                <c:pt idx="1116">
                  <c:v>-0.18333218000000001</c:v>
                </c:pt>
                <c:pt idx="1117">
                  <c:v>-0.25952944999999999</c:v>
                </c:pt>
                <c:pt idx="1118">
                  <c:v>-0.28839148999999997</c:v>
                </c:pt>
                <c:pt idx="1119">
                  <c:v>-0.23319077999999999</c:v>
                </c:pt>
                <c:pt idx="1120">
                  <c:v>-0.11306459000000001</c:v>
                </c:pt>
                <c:pt idx="1121">
                  <c:v>1.1006726E-2</c:v>
                </c:pt>
                <c:pt idx="1122">
                  <c:v>8.6416683999999994E-2</c:v>
                </c:pt>
                <c:pt idx="1123">
                  <c:v>0.10663445000000001</c:v>
                </c:pt>
                <c:pt idx="1124">
                  <c:v>9.0781348999999997E-2</c:v>
                </c:pt>
                <c:pt idx="1125">
                  <c:v>4.2287586000000002E-2</c:v>
                </c:pt>
                <c:pt idx="1126">
                  <c:v>-3.5685850999999998E-2</c:v>
                </c:pt>
                <c:pt idx="1127">
                  <c:v>-0.12875005</c:v>
                </c:pt>
                <c:pt idx="1128">
                  <c:v>-0.20315407999999999</c:v>
                </c:pt>
                <c:pt idx="1129">
                  <c:v>-0.22121245</c:v>
                </c:pt>
                <c:pt idx="1130">
                  <c:v>-0.17320632</c:v>
                </c:pt>
                <c:pt idx="1131">
                  <c:v>-9.1278002999999996E-2</c:v>
                </c:pt>
                <c:pt idx="1132">
                  <c:v>-2.3064256000000002E-2</c:v>
                </c:pt>
                <c:pt idx="1133">
                  <c:v>1.0148958E-2</c:v>
                </c:pt>
                <c:pt idx="1134">
                  <c:v>7.5649747999999998E-3</c:v>
                </c:pt>
                <c:pt idx="1135">
                  <c:v>-2.0223647000000001E-2</c:v>
                </c:pt>
                <c:pt idx="1136">
                  <c:v>-5.9153944E-2</c:v>
                </c:pt>
                <c:pt idx="1137">
                  <c:v>-9.3633194000000003E-2</c:v>
                </c:pt>
                <c:pt idx="1138">
                  <c:v>-0.11480122</c:v>
                </c:pt>
                <c:pt idx="1139">
                  <c:v>-0.11981843</c:v>
                </c:pt>
                <c:pt idx="1140">
                  <c:v>-0.12228886</c:v>
                </c:pt>
                <c:pt idx="1141">
                  <c:v>-0.13811788</c:v>
                </c:pt>
                <c:pt idx="1142">
                  <c:v>-0.16990494</c:v>
                </c:pt>
                <c:pt idx="1143">
                  <c:v>-0.21330416999999999</c:v>
                </c:pt>
                <c:pt idx="1144">
                  <c:v>-0.25406540999999999</c:v>
                </c:pt>
                <c:pt idx="1145">
                  <c:v>-0.26983119</c:v>
                </c:pt>
                <c:pt idx="1146">
                  <c:v>-0.24755556000000001</c:v>
                </c:pt>
                <c:pt idx="1147">
                  <c:v>-0.18687882</c:v>
                </c:pt>
                <c:pt idx="1148">
                  <c:v>-0.1007339</c:v>
                </c:pt>
                <c:pt idx="1149">
                  <c:v>-7.3803107E-3</c:v>
                </c:pt>
                <c:pt idx="1150">
                  <c:v>7.4327615E-2</c:v>
                </c:pt>
                <c:pt idx="1151">
                  <c:v>0.12006445</c:v>
                </c:pt>
                <c:pt idx="1152">
                  <c:v>9.9380309E-2</c:v>
                </c:pt>
                <c:pt idx="1153">
                  <c:v>1.3355511E-2</c:v>
                </c:pt>
                <c:pt idx="1154">
                  <c:v>-8.8972833000000001E-2</c:v>
                </c:pt>
                <c:pt idx="1155">
                  <c:v>-0.14056969999999999</c:v>
                </c:pt>
                <c:pt idx="1156">
                  <c:v>-0.11650436</c:v>
                </c:pt>
                <c:pt idx="1157">
                  <c:v>-4.5360945999999999E-2</c:v>
                </c:pt>
                <c:pt idx="1158">
                  <c:v>3.6000099000000001E-2</c:v>
                </c:pt>
                <c:pt idx="1159">
                  <c:v>0.107222</c:v>
                </c:pt>
                <c:pt idx="1160">
                  <c:v>0.15659038</c:v>
                </c:pt>
                <c:pt idx="1161">
                  <c:v>0.17438245999999999</c:v>
                </c:pt>
                <c:pt idx="1162">
                  <c:v>0.14655144000000001</c:v>
                </c:pt>
                <c:pt idx="1163">
                  <c:v>7.4186529000000001E-2</c:v>
                </c:pt>
                <c:pt idx="1164">
                  <c:v>-1.4375438000000001E-2</c:v>
                </c:pt>
                <c:pt idx="1165">
                  <c:v>-8.0999191999999998E-2</c:v>
                </c:pt>
                <c:pt idx="1166">
                  <c:v>-9.4747935000000005E-2</c:v>
                </c:pt>
                <c:pt idx="1167">
                  <c:v>-5.2234306000000001E-2</c:v>
                </c:pt>
                <c:pt idx="1168">
                  <c:v>1.9277188000000001E-2</c:v>
                </c:pt>
                <c:pt idx="1169">
                  <c:v>6.7423905000000006E-2</c:v>
                </c:pt>
                <c:pt idx="1170">
                  <c:v>5.9399652999999997E-2</c:v>
                </c:pt>
                <c:pt idx="1171">
                  <c:v>1.1973532E-2</c:v>
                </c:pt>
                <c:pt idx="1172">
                  <c:v>-3.0924305999999999E-2</c:v>
                </c:pt>
                <c:pt idx="1173">
                  <c:v>-3.5925811000000002E-2</c:v>
                </c:pt>
                <c:pt idx="1174">
                  <c:v>-2.2830199000000002E-3</c:v>
                </c:pt>
                <c:pt idx="1175">
                  <c:v>4.9388425999999999E-2</c:v>
                </c:pt>
                <c:pt idx="1176">
                  <c:v>8.6756569000000006E-2</c:v>
                </c:pt>
                <c:pt idx="1177">
                  <c:v>8.8617541999999994E-2</c:v>
                </c:pt>
                <c:pt idx="1178">
                  <c:v>5.6528254999999999E-2</c:v>
                </c:pt>
                <c:pt idx="1179">
                  <c:v>1.0062875000000001E-2</c:v>
                </c:pt>
                <c:pt idx="1180">
                  <c:v>-3.0505693E-2</c:v>
                </c:pt>
                <c:pt idx="1181">
                  <c:v>-5.4571633000000001E-2</c:v>
                </c:pt>
                <c:pt idx="1182">
                  <c:v>-5.1842146999999998E-2</c:v>
                </c:pt>
                <c:pt idx="1183">
                  <c:v>-1.6984045999999999E-2</c:v>
                </c:pt>
                <c:pt idx="1184">
                  <c:v>4.2506664E-2</c:v>
                </c:pt>
                <c:pt idx="1185">
                  <c:v>9.8361532000000002E-2</c:v>
                </c:pt>
                <c:pt idx="1186">
                  <c:v>0.11237183000000001</c:v>
                </c:pt>
                <c:pt idx="1187">
                  <c:v>7.1332657999999993E-2</c:v>
                </c:pt>
                <c:pt idx="1188">
                  <c:v>1.3016378000000001E-3</c:v>
                </c:pt>
                <c:pt idx="1189">
                  <c:v>-5.6773203000000001E-2</c:v>
                </c:pt>
                <c:pt idx="1190">
                  <c:v>-8.3515693000000002E-2</c:v>
                </c:pt>
                <c:pt idx="1191">
                  <c:v>-7.8171342000000005E-2</c:v>
                </c:pt>
                <c:pt idx="1192">
                  <c:v>-5.0301323000000002E-2</c:v>
                </c:pt>
                <c:pt idx="1193">
                  <c:v>-8.3971203999999994E-3</c:v>
                </c:pt>
                <c:pt idx="1194">
                  <c:v>4.2045718000000003E-2</c:v>
                </c:pt>
                <c:pt idx="1195">
                  <c:v>9.4949994999999995E-2</c:v>
                </c:pt>
                <c:pt idx="1196">
                  <c:v>0.14068833</c:v>
                </c:pt>
                <c:pt idx="1197">
                  <c:v>0.16192735</c:v>
                </c:pt>
                <c:pt idx="1198">
                  <c:v>0.15523717000000001</c:v>
                </c:pt>
                <c:pt idx="1199">
                  <c:v>0.12536278000000001</c:v>
                </c:pt>
                <c:pt idx="1200">
                  <c:v>7.8809157000000005E-2</c:v>
                </c:pt>
                <c:pt idx="1201">
                  <c:v>1.2577005E-2</c:v>
                </c:pt>
                <c:pt idx="1202">
                  <c:v>-7.1912959999999998E-2</c:v>
                </c:pt>
                <c:pt idx="1203">
                  <c:v>-0.15482498</c:v>
                </c:pt>
                <c:pt idx="1204">
                  <c:v>-0.19732559</c:v>
                </c:pt>
                <c:pt idx="1205">
                  <c:v>-0.16993074</c:v>
                </c:pt>
                <c:pt idx="1206">
                  <c:v>-7.5996179999999997E-2</c:v>
                </c:pt>
                <c:pt idx="1207">
                  <c:v>4.6691205999999999E-2</c:v>
                </c:pt>
                <c:pt idx="1208">
                  <c:v>0.14574207</c:v>
                </c:pt>
                <c:pt idx="1209">
                  <c:v>0.17885972</c:v>
                </c:pt>
                <c:pt idx="1210">
                  <c:v>0.13317533000000001</c:v>
                </c:pt>
                <c:pt idx="1211">
                  <c:v>3.2502759999999999E-2</c:v>
                </c:pt>
                <c:pt idx="1212">
                  <c:v>-8.5155958000000004E-2</c:v>
                </c:pt>
                <c:pt idx="1213">
                  <c:v>-0.19018955000000001</c:v>
                </c:pt>
                <c:pt idx="1214">
                  <c:v>-0.26043952999999997</c:v>
                </c:pt>
                <c:pt idx="1215">
                  <c:v>-0.27849700999999999</c:v>
                </c:pt>
                <c:pt idx="1216">
                  <c:v>-0.24636235000000001</c:v>
                </c:pt>
                <c:pt idx="1217">
                  <c:v>-0.17943010000000001</c:v>
                </c:pt>
                <c:pt idx="1218">
                  <c:v>-9.5747649000000004E-2</c:v>
                </c:pt>
                <c:pt idx="1219">
                  <c:v>-1.1621463E-2</c:v>
                </c:pt>
                <c:pt idx="1220">
                  <c:v>6.0772816E-2</c:v>
                </c:pt>
                <c:pt idx="1221">
                  <c:v>9.8181984999999999E-2</c:v>
                </c:pt>
                <c:pt idx="1222">
                  <c:v>7.9053579999999998E-2</c:v>
                </c:pt>
                <c:pt idx="1223">
                  <c:v>7.8280829999999996E-4</c:v>
                </c:pt>
                <c:pt idx="1224">
                  <c:v>-0.1086835</c:v>
                </c:pt>
                <c:pt idx="1225">
                  <c:v>-0.20644034</c:v>
                </c:pt>
                <c:pt idx="1226">
                  <c:v>-0.25858227</c:v>
                </c:pt>
                <c:pt idx="1227">
                  <c:v>-0.24700383000000001</c:v>
                </c:pt>
                <c:pt idx="1228">
                  <c:v>-0.17308891000000001</c:v>
                </c:pt>
                <c:pt idx="1229">
                  <c:v>-6.5354340999999996E-2</c:v>
                </c:pt>
                <c:pt idx="1230">
                  <c:v>3.0953446999999999E-2</c:v>
                </c:pt>
                <c:pt idx="1231">
                  <c:v>7.7420652000000006E-2</c:v>
                </c:pt>
                <c:pt idx="1232">
                  <c:v>5.8061374999999998E-2</c:v>
                </c:pt>
                <c:pt idx="1233">
                  <c:v>-1.5562282E-2</c:v>
                </c:pt>
                <c:pt idx="1234">
                  <c:v>-0.11351628</c:v>
                </c:pt>
                <c:pt idx="1235">
                  <c:v>-0.19787220999999999</c:v>
                </c:pt>
                <c:pt idx="1236">
                  <c:v>-0.2280633</c:v>
                </c:pt>
                <c:pt idx="1237">
                  <c:v>-0.18988115999999999</c:v>
                </c:pt>
                <c:pt idx="1238">
                  <c:v>-0.10287254</c:v>
                </c:pt>
                <c:pt idx="1239">
                  <c:v>-1.8254974E-2</c:v>
                </c:pt>
                <c:pt idx="1240">
                  <c:v>2.181106E-2</c:v>
                </c:pt>
                <c:pt idx="1241">
                  <c:v>6.3940068000000001E-3</c:v>
                </c:pt>
                <c:pt idx="1242">
                  <c:v>-4.4660733000000001E-2</c:v>
                </c:pt>
                <c:pt idx="1243">
                  <c:v>-9.9674674000000005E-2</c:v>
                </c:pt>
                <c:pt idx="1244">
                  <c:v>-0.13548361</c:v>
                </c:pt>
                <c:pt idx="1245">
                  <c:v>-0.14276990000000001</c:v>
                </c:pt>
                <c:pt idx="1246">
                  <c:v>-0.1259372</c:v>
                </c:pt>
                <c:pt idx="1247">
                  <c:v>-0.10084295</c:v>
                </c:pt>
                <c:pt idx="1248">
                  <c:v>-7.3604611E-2</c:v>
                </c:pt>
                <c:pt idx="1249">
                  <c:v>-4.5244082999999997E-2</c:v>
                </c:pt>
                <c:pt idx="1250">
                  <c:v>-1.6665929999999999E-2</c:v>
                </c:pt>
                <c:pt idx="1251">
                  <c:v>1.0335756999999999E-2</c:v>
                </c:pt>
                <c:pt idx="1252">
                  <c:v>3.5710671999999999E-2</c:v>
                </c:pt>
                <c:pt idx="1253">
                  <c:v>5.2157822999999999E-2</c:v>
                </c:pt>
                <c:pt idx="1254">
                  <c:v>4.5535679000000003E-2</c:v>
                </c:pt>
                <c:pt idx="1255">
                  <c:v>6.7652375000000001E-3</c:v>
                </c:pt>
                <c:pt idx="1256">
                  <c:v>-4.7684813999999999E-2</c:v>
                </c:pt>
                <c:pt idx="1257">
                  <c:v>-7.9369981000000006E-2</c:v>
                </c:pt>
                <c:pt idx="1258">
                  <c:v>-6.9060073999999999E-2</c:v>
                </c:pt>
                <c:pt idx="1259">
                  <c:v>-1.9462551000000002E-2</c:v>
                </c:pt>
                <c:pt idx="1260">
                  <c:v>3.3347172000000001E-2</c:v>
                </c:pt>
                <c:pt idx="1261">
                  <c:v>4.4663334999999998E-2</c:v>
                </c:pt>
                <c:pt idx="1262">
                  <c:v>4.9800165999999996E-3</c:v>
                </c:pt>
                <c:pt idx="1263">
                  <c:v>-4.9750478000000001E-2</c:v>
                </c:pt>
                <c:pt idx="1264">
                  <c:v>-7.5030080999999998E-2</c:v>
                </c:pt>
                <c:pt idx="1265">
                  <c:v>-5.9886660000000001E-2</c:v>
                </c:pt>
                <c:pt idx="1266">
                  <c:v>-2.7274073999999999E-2</c:v>
                </c:pt>
                <c:pt idx="1267">
                  <c:v>-2.3871955E-4</c:v>
                </c:pt>
                <c:pt idx="1268">
                  <c:v>1.0384344E-2</c:v>
                </c:pt>
                <c:pt idx="1269">
                  <c:v>1.2684727E-2</c:v>
                </c:pt>
                <c:pt idx="1270">
                  <c:v>1.7770316000000001E-2</c:v>
                </c:pt>
                <c:pt idx="1271">
                  <c:v>2.8643930000000001E-2</c:v>
                </c:pt>
                <c:pt idx="1272">
                  <c:v>2.9305405E-2</c:v>
                </c:pt>
                <c:pt idx="1273">
                  <c:v>7.9476913999999999E-3</c:v>
                </c:pt>
                <c:pt idx="1274">
                  <c:v>-2.7895922E-2</c:v>
                </c:pt>
                <c:pt idx="1275">
                  <c:v>-5.9449422000000002E-2</c:v>
                </c:pt>
                <c:pt idx="1276">
                  <c:v>-8.4910197000000007E-2</c:v>
                </c:pt>
                <c:pt idx="1277">
                  <c:v>-0.11772122</c:v>
                </c:pt>
                <c:pt idx="1278">
                  <c:v>-0.16828246999999999</c:v>
                </c:pt>
                <c:pt idx="1279">
                  <c:v>-0.22258863000000001</c:v>
                </c:pt>
                <c:pt idx="1280">
                  <c:v>-0.24128319000000001</c:v>
                </c:pt>
                <c:pt idx="1281">
                  <c:v>-0.19431691000000001</c:v>
                </c:pt>
                <c:pt idx="1282">
                  <c:v>-9.0151703E-2</c:v>
                </c:pt>
                <c:pt idx="1283">
                  <c:v>2.8775958000000001E-2</c:v>
                </c:pt>
                <c:pt idx="1284">
                  <c:v>0.12303090999999999</c:v>
                </c:pt>
                <c:pt idx="1285">
                  <c:v>0.16351783</c:v>
                </c:pt>
                <c:pt idx="1286">
                  <c:v>0.13337631999999999</c:v>
                </c:pt>
                <c:pt idx="1287">
                  <c:v>3.3285426999999999E-2</c:v>
                </c:pt>
                <c:pt idx="1288">
                  <c:v>-0.10538538</c:v>
                </c:pt>
                <c:pt idx="1289">
                  <c:v>-0.2331473</c:v>
                </c:pt>
                <c:pt idx="1290">
                  <c:v>-0.30191129999999999</c:v>
                </c:pt>
                <c:pt idx="1291">
                  <c:v>-0.28280029000000001</c:v>
                </c:pt>
                <c:pt idx="1292">
                  <c:v>-0.17877998000000001</c:v>
                </c:pt>
                <c:pt idx="1293">
                  <c:v>-2.3798752999999999E-2</c:v>
                </c:pt>
                <c:pt idx="1294">
                  <c:v>0.11910753</c:v>
                </c:pt>
                <c:pt idx="1295">
                  <c:v>0.19796979000000001</c:v>
                </c:pt>
                <c:pt idx="1296">
                  <c:v>0.19580048999999999</c:v>
                </c:pt>
                <c:pt idx="1297">
                  <c:v>0.13132689</c:v>
                </c:pt>
                <c:pt idx="1298">
                  <c:v>3.8872837E-2</c:v>
                </c:pt>
                <c:pt idx="1299">
                  <c:v>-5.3894657999999998E-2</c:v>
                </c:pt>
                <c:pt idx="1300">
                  <c:v>-0.12776965000000001</c:v>
                </c:pt>
                <c:pt idx="1301">
                  <c:v>-0.16465253999999999</c:v>
                </c:pt>
                <c:pt idx="1302">
                  <c:v>-0.15583241</c:v>
                </c:pt>
                <c:pt idx="1303">
                  <c:v>-9.8856202000000004E-2</c:v>
                </c:pt>
                <c:pt idx="1304">
                  <c:v>-7.7072023999999999E-3</c:v>
                </c:pt>
                <c:pt idx="1305">
                  <c:v>8.4495648000000007E-2</c:v>
                </c:pt>
                <c:pt idx="1306">
                  <c:v>0.14526564</c:v>
                </c:pt>
                <c:pt idx="1307">
                  <c:v>0.15961156000000001</c:v>
                </c:pt>
                <c:pt idx="1308">
                  <c:v>0.13582046</c:v>
                </c:pt>
                <c:pt idx="1309">
                  <c:v>9.4463390999999994E-2</c:v>
                </c:pt>
                <c:pt idx="1310">
                  <c:v>5.2628015E-2</c:v>
                </c:pt>
                <c:pt idx="1311">
                  <c:v>2.1202922999999999E-2</c:v>
                </c:pt>
                <c:pt idx="1312">
                  <c:v>1.1183647E-2</c:v>
                </c:pt>
                <c:pt idx="1313">
                  <c:v>2.4403127E-2</c:v>
                </c:pt>
                <c:pt idx="1314">
                  <c:v>5.4161872E-2</c:v>
                </c:pt>
                <c:pt idx="1315">
                  <c:v>8.6488080999999994E-2</c:v>
                </c:pt>
                <c:pt idx="1316">
                  <c:v>0.11417152</c:v>
                </c:pt>
                <c:pt idx="1317">
                  <c:v>0.13322009000000001</c:v>
                </c:pt>
                <c:pt idx="1318">
                  <c:v>0.15225681999999999</c:v>
                </c:pt>
                <c:pt idx="1319">
                  <c:v>0.18012876</c:v>
                </c:pt>
                <c:pt idx="1320">
                  <c:v>0.20887857000000001</c:v>
                </c:pt>
                <c:pt idx="1321">
                  <c:v>0.22123234</c:v>
                </c:pt>
                <c:pt idx="1322">
                  <c:v>0.20832909999999999</c:v>
                </c:pt>
                <c:pt idx="1323">
                  <c:v>0.17569154000000001</c:v>
                </c:pt>
                <c:pt idx="1324">
                  <c:v>0.13533022</c:v>
                </c:pt>
                <c:pt idx="1325">
                  <c:v>9.2996301000000003E-2</c:v>
                </c:pt>
                <c:pt idx="1326">
                  <c:v>5.2606541E-2</c:v>
                </c:pt>
                <c:pt idx="1327">
                  <c:v>3.0862427000000001E-2</c:v>
                </c:pt>
                <c:pt idx="1328">
                  <c:v>4.0088039999999998E-2</c:v>
                </c:pt>
                <c:pt idx="1329">
                  <c:v>7.6279955999999996E-2</c:v>
                </c:pt>
                <c:pt idx="1330">
                  <c:v>0.10802819</c:v>
                </c:pt>
                <c:pt idx="1331">
                  <c:v>0.11002435000000001</c:v>
                </c:pt>
                <c:pt idx="1332">
                  <c:v>8.0853423999999993E-2</c:v>
                </c:pt>
                <c:pt idx="1333">
                  <c:v>3.5312765000000003E-2</c:v>
                </c:pt>
                <c:pt idx="1334">
                  <c:v>-4.4931537000000004E-3</c:v>
                </c:pt>
                <c:pt idx="1335">
                  <c:v>-2.3003997000000002E-2</c:v>
                </c:pt>
                <c:pt idx="1336">
                  <c:v>-6.5944749000000002E-3</c:v>
                </c:pt>
                <c:pt idx="1337">
                  <c:v>4.5291116999999999E-2</c:v>
                </c:pt>
                <c:pt idx="1338">
                  <c:v>0.12218793999999999</c:v>
                </c:pt>
                <c:pt idx="1339">
                  <c:v>0.20195803000000001</c:v>
                </c:pt>
                <c:pt idx="1340">
                  <c:v>0.25878398000000002</c:v>
                </c:pt>
                <c:pt idx="1341">
                  <c:v>0.27925497999999999</c:v>
                </c:pt>
                <c:pt idx="1342">
                  <c:v>0.25803467000000002</c:v>
                </c:pt>
                <c:pt idx="1343">
                  <c:v>0.20092857</c:v>
                </c:pt>
                <c:pt idx="1344">
                  <c:v>0.12693308</c:v>
                </c:pt>
                <c:pt idx="1345">
                  <c:v>5.4751255999999998E-2</c:v>
                </c:pt>
                <c:pt idx="1346">
                  <c:v>-1.264885E-2</c:v>
                </c:pt>
                <c:pt idx="1347">
                  <c:v>-7.6290922999999997E-2</c:v>
                </c:pt>
                <c:pt idx="1348">
                  <c:v>-0.13474248</c:v>
                </c:pt>
                <c:pt idx="1349">
                  <c:v>-0.16929077000000001</c:v>
                </c:pt>
                <c:pt idx="1350">
                  <c:v>-0.15930620000000001</c:v>
                </c:pt>
                <c:pt idx="1351">
                  <c:v>-0.10156465000000001</c:v>
                </c:pt>
                <c:pt idx="1352">
                  <c:v>-1.6629933E-2</c:v>
                </c:pt>
                <c:pt idx="1353">
                  <c:v>6.3299568000000001E-2</c:v>
                </c:pt>
                <c:pt idx="1354">
                  <c:v>0.11030861</c:v>
                </c:pt>
                <c:pt idx="1355">
                  <c:v>0.11280242</c:v>
                </c:pt>
                <c:pt idx="1356">
                  <c:v>6.7109364000000005E-2</c:v>
                </c:pt>
                <c:pt idx="1357">
                  <c:v>-1.6331293E-2</c:v>
                </c:pt>
                <c:pt idx="1358">
                  <c:v>-0.11561051999999999</c:v>
                </c:pt>
                <c:pt idx="1359">
                  <c:v>-0.19616808999999999</c:v>
                </c:pt>
                <c:pt idx="1360">
                  <c:v>-0.22979172</c:v>
                </c:pt>
                <c:pt idx="1361">
                  <c:v>-0.20643204000000001</c:v>
                </c:pt>
                <c:pt idx="1362">
                  <c:v>-0.13675283999999999</c:v>
                </c:pt>
                <c:pt idx="1363">
                  <c:v>-4.2803921000000002E-2</c:v>
                </c:pt>
                <c:pt idx="1364">
                  <c:v>5.0492905999999997E-2</c:v>
                </c:pt>
                <c:pt idx="1365">
                  <c:v>0.12414623</c:v>
                </c:pt>
                <c:pt idx="1366">
                  <c:v>0.16598046999999999</c:v>
                </c:pt>
                <c:pt idx="1367">
                  <c:v>0.17070192000000001</c:v>
                </c:pt>
                <c:pt idx="1368">
                  <c:v>0.13517343000000001</c:v>
                </c:pt>
                <c:pt idx="1369">
                  <c:v>6.5768132000000007E-2</c:v>
                </c:pt>
                <c:pt idx="1370">
                  <c:v>-1.5757495999999999E-2</c:v>
                </c:pt>
                <c:pt idx="1371">
                  <c:v>-8.2971956999999999E-2</c:v>
                </c:pt>
                <c:pt idx="1372">
                  <c:v>-0.11320197999999999</c:v>
                </c:pt>
                <c:pt idx="1373">
                  <c:v>-0.10450039999999999</c:v>
                </c:pt>
                <c:pt idx="1374">
                  <c:v>-6.7905513000000001E-2</c:v>
                </c:pt>
                <c:pt idx="1375">
                  <c:v>-2.5183552000000001E-2</c:v>
                </c:pt>
                <c:pt idx="1376">
                  <c:v>2.1140994999999999E-2</c:v>
                </c:pt>
                <c:pt idx="1377">
                  <c:v>8.2594018000000005E-2</c:v>
                </c:pt>
                <c:pt idx="1378">
                  <c:v>0.16172876</c:v>
                </c:pt>
                <c:pt idx="1379">
                  <c:v>0.23930607000000001</c:v>
                </c:pt>
                <c:pt idx="1380">
                  <c:v>0.28694142</c:v>
                </c:pt>
                <c:pt idx="1381">
                  <c:v>0.28797584999999998</c:v>
                </c:pt>
                <c:pt idx="1382">
                  <c:v>0.23910403</c:v>
                </c:pt>
                <c:pt idx="1383">
                  <c:v>0.14759707</c:v>
                </c:pt>
                <c:pt idx="1384">
                  <c:v>2.9301687999999999E-2</c:v>
                </c:pt>
                <c:pt idx="1385">
                  <c:v>-9.2502758000000004E-2</c:v>
                </c:pt>
                <c:pt idx="1386">
                  <c:v>-0.18494954</c:v>
                </c:pt>
                <c:pt idx="1387">
                  <c:v>-0.2203146</c:v>
                </c:pt>
                <c:pt idx="1388">
                  <c:v>-0.18220641000000001</c:v>
                </c:pt>
                <c:pt idx="1389">
                  <c:v>-7.4502319999999997E-2</c:v>
                </c:pt>
                <c:pt idx="1390">
                  <c:v>7.0691393000000005E-2</c:v>
                </c:pt>
                <c:pt idx="1391">
                  <c:v>0.202656</c:v>
                </c:pt>
                <c:pt idx="1392">
                  <c:v>0.27324743000000001</c:v>
                </c:pt>
                <c:pt idx="1393">
                  <c:v>0.26321385000000003</c:v>
                </c:pt>
                <c:pt idx="1394">
                  <c:v>0.18670790000000001</c:v>
                </c:pt>
                <c:pt idx="1395">
                  <c:v>7.7378482999999998E-2</c:v>
                </c:pt>
                <c:pt idx="1396">
                  <c:v>-3.3500593000000002E-2</c:v>
                </c:pt>
                <c:pt idx="1397">
                  <c:v>-0.11396742999999999</c:v>
                </c:pt>
                <c:pt idx="1398">
                  <c:v>-0.13628217000000001</c:v>
                </c:pt>
                <c:pt idx="1399">
                  <c:v>-8.5007243999999996E-2</c:v>
                </c:pt>
                <c:pt idx="1400">
                  <c:v>2.3821709999999999E-2</c:v>
                </c:pt>
                <c:pt idx="1401">
                  <c:v>0.14451367000000001</c:v>
                </c:pt>
                <c:pt idx="1402">
                  <c:v>0.22193818000000001</c:v>
                </c:pt>
                <c:pt idx="1403">
                  <c:v>0.22697918</c:v>
                </c:pt>
                <c:pt idx="1404">
                  <c:v>0.16583639</c:v>
                </c:pt>
                <c:pt idx="1405">
                  <c:v>7.6859036000000006E-2</c:v>
                </c:pt>
                <c:pt idx="1406">
                  <c:v>1.3455678E-2</c:v>
                </c:pt>
                <c:pt idx="1407">
                  <c:v>1.3526269E-2</c:v>
                </c:pt>
                <c:pt idx="1408">
                  <c:v>8.1051055999999996E-2</c:v>
                </c:pt>
                <c:pt idx="1409">
                  <c:v>0.16986016000000001</c:v>
                </c:pt>
                <c:pt idx="1410">
                  <c:v>0.23109219</c:v>
                </c:pt>
                <c:pt idx="1411">
                  <c:v>0.24322688000000001</c:v>
                </c:pt>
                <c:pt idx="1412">
                  <c:v>0.21216824000000001</c:v>
                </c:pt>
                <c:pt idx="1413">
                  <c:v>0.15888795</c:v>
                </c:pt>
                <c:pt idx="1414">
                  <c:v>9.9455522000000005E-2</c:v>
                </c:pt>
                <c:pt idx="1415">
                  <c:v>4.1549978000000001E-2</c:v>
                </c:pt>
                <c:pt idx="1416">
                  <c:v>-1.7653162999999999E-3</c:v>
                </c:pt>
                <c:pt idx="1417">
                  <c:v>-1.7413924000000001E-2</c:v>
                </c:pt>
                <c:pt idx="1418">
                  <c:v>1.5802981E-3</c:v>
                </c:pt>
                <c:pt idx="1419">
                  <c:v>4.0447504000000002E-2</c:v>
                </c:pt>
                <c:pt idx="1420">
                  <c:v>7.2603103000000002E-2</c:v>
                </c:pt>
                <c:pt idx="1421">
                  <c:v>7.0177267000000002E-2</c:v>
                </c:pt>
                <c:pt idx="1422">
                  <c:v>2.8362077999999999E-2</c:v>
                </c:pt>
                <c:pt idx="1423">
                  <c:v>-3.1953594000000002E-2</c:v>
                </c:pt>
                <c:pt idx="1424">
                  <c:v>-8.2977483000000005E-2</c:v>
                </c:pt>
                <c:pt idx="1425">
                  <c:v>-0.10644886000000001</c:v>
                </c:pt>
                <c:pt idx="1426">
                  <c:v>-9.7316762000000001E-2</c:v>
                </c:pt>
                <c:pt idx="1427">
                  <c:v>-5.5405778000000003E-2</c:v>
                </c:pt>
                <c:pt idx="1428">
                  <c:v>1.2112454999999999E-2</c:v>
                </c:pt>
                <c:pt idx="1429">
                  <c:v>8.2887079000000002E-2</c:v>
                </c:pt>
                <c:pt idx="1430">
                  <c:v>0.13536541999999999</c:v>
                </c:pt>
                <c:pt idx="1431">
                  <c:v>0.15259279000000001</c:v>
                </c:pt>
                <c:pt idx="1432">
                  <c:v>0.12460221</c:v>
                </c:pt>
                <c:pt idx="1433">
                  <c:v>5.1422857000000002E-2</c:v>
                </c:pt>
                <c:pt idx="1434">
                  <c:v>-5.1297377999999998E-2</c:v>
                </c:pt>
                <c:pt idx="1435">
                  <c:v>-0.13967963999999999</c:v>
                </c:pt>
                <c:pt idx="1436">
                  <c:v>-0.17795633999999999</c:v>
                </c:pt>
                <c:pt idx="1437">
                  <c:v>-0.15903373000000001</c:v>
                </c:pt>
                <c:pt idx="1438">
                  <c:v>-0.1090894</c:v>
                </c:pt>
                <c:pt idx="1439">
                  <c:v>-5.6145876999999997E-2</c:v>
                </c:pt>
                <c:pt idx="1440">
                  <c:v>-9.9309353000000006E-3</c:v>
                </c:pt>
                <c:pt idx="1441">
                  <c:v>2.8386273E-2</c:v>
                </c:pt>
                <c:pt idx="1442">
                  <c:v>5.3880244000000001E-2</c:v>
                </c:pt>
                <c:pt idx="1443">
                  <c:v>5.7663743000000003E-2</c:v>
                </c:pt>
                <c:pt idx="1444">
                  <c:v>3.3856044000000002E-2</c:v>
                </c:pt>
                <c:pt idx="1445">
                  <c:v>-9.3956486000000006E-3</c:v>
                </c:pt>
                <c:pt idx="1446">
                  <c:v>-4.8654411000000002E-2</c:v>
                </c:pt>
                <c:pt idx="1447">
                  <c:v>-6.4711475000000004E-2</c:v>
                </c:pt>
                <c:pt idx="1448">
                  <c:v>-5.4941545000000001E-2</c:v>
                </c:pt>
                <c:pt idx="1449">
                  <c:v>-2.7533315999999999E-2</c:v>
                </c:pt>
                <c:pt idx="1450">
                  <c:v>2.430045E-3</c:v>
                </c:pt>
                <c:pt idx="1451">
                  <c:v>2.8296248999999999E-2</c:v>
                </c:pt>
                <c:pt idx="1452">
                  <c:v>4.9773127E-2</c:v>
                </c:pt>
                <c:pt idx="1453">
                  <c:v>6.1378263000000002E-2</c:v>
                </c:pt>
                <c:pt idx="1454">
                  <c:v>5.2784968000000002E-2</c:v>
                </c:pt>
                <c:pt idx="1455">
                  <c:v>3.3624085999999997E-2</c:v>
                </c:pt>
                <c:pt idx="1456">
                  <c:v>2.6680512E-2</c:v>
                </c:pt>
                <c:pt idx="1457">
                  <c:v>4.9621631999999999E-2</c:v>
                </c:pt>
                <c:pt idx="1458">
                  <c:v>9.6695970000000006E-2</c:v>
                </c:pt>
                <c:pt idx="1459">
                  <c:v>0.14426484000000001</c:v>
                </c:pt>
                <c:pt idx="1460">
                  <c:v>0.16654883000000001</c:v>
                </c:pt>
                <c:pt idx="1461">
                  <c:v>0.16226328000000001</c:v>
                </c:pt>
                <c:pt idx="1462">
                  <c:v>0.14583296000000001</c:v>
                </c:pt>
                <c:pt idx="1463">
                  <c:v>0.12373117</c:v>
                </c:pt>
                <c:pt idx="1464">
                  <c:v>9.8721297E-2</c:v>
                </c:pt>
                <c:pt idx="1465">
                  <c:v>7.8258041E-2</c:v>
                </c:pt>
                <c:pt idx="1466">
                  <c:v>7.2452182000000004E-2</c:v>
                </c:pt>
                <c:pt idx="1467">
                  <c:v>8.7810018000000004E-2</c:v>
                </c:pt>
                <c:pt idx="1468">
                  <c:v>0.12112270999999999</c:v>
                </c:pt>
                <c:pt idx="1469">
                  <c:v>0.15618381000000001</c:v>
                </c:pt>
                <c:pt idx="1470">
                  <c:v>0.17044443000000001</c:v>
                </c:pt>
                <c:pt idx="1471">
                  <c:v>0.14790507</c:v>
                </c:pt>
                <c:pt idx="1472">
                  <c:v>9.4264502999999999E-2</c:v>
                </c:pt>
                <c:pt idx="1473">
                  <c:v>2.8890899000000001E-2</c:v>
                </c:pt>
                <c:pt idx="1474">
                  <c:v>-2.9966799999999998E-2</c:v>
                </c:pt>
                <c:pt idx="1475">
                  <c:v>-6.9725466999999999E-2</c:v>
                </c:pt>
                <c:pt idx="1476">
                  <c:v>-7.6578276000000001E-2</c:v>
                </c:pt>
                <c:pt idx="1477">
                  <c:v>-3.5428583999999999E-2</c:v>
                </c:pt>
                <c:pt idx="1478">
                  <c:v>4.3964213000000002E-2</c:v>
                </c:pt>
                <c:pt idx="1479">
                  <c:v>0.12416853999999999</c:v>
                </c:pt>
                <c:pt idx="1480">
                  <c:v>0.16280509000000001</c:v>
                </c:pt>
                <c:pt idx="1481">
                  <c:v>0.14802715999999999</c:v>
                </c:pt>
                <c:pt idx="1482">
                  <c:v>9.4617414999999996E-2</c:v>
                </c:pt>
                <c:pt idx="1483">
                  <c:v>2.9946797000000001E-2</c:v>
                </c:pt>
                <c:pt idx="1484">
                  <c:v>-3.3014936000000002E-2</c:v>
                </c:pt>
                <c:pt idx="1485">
                  <c:v>-9.2474193999999996E-2</c:v>
                </c:pt>
                <c:pt idx="1486">
                  <c:v>-0.15128558</c:v>
                </c:pt>
                <c:pt idx="1487">
                  <c:v>-0.18927456000000001</c:v>
                </c:pt>
                <c:pt idx="1488">
                  <c:v>-0.18642833</c:v>
                </c:pt>
                <c:pt idx="1489">
                  <c:v>-0.14216103999999999</c:v>
                </c:pt>
                <c:pt idx="1490">
                  <c:v>-8.4337708999999997E-2</c:v>
                </c:pt>
                <c:pt idx="1491">
                  <c:v>-3.5746371999999998E-2</c:v>
                </c:pt>
                <c:pt idx="1492">
                  <c:v>1.2715109999999999E-3</c:v>
                </c:pt>
                <c:pt idx="1493">
                  <c:v>2.0650134000000001E-2</c:v>
                </c:pt>
                <c:pt idx="1494">
                  <c:v>5.5461725999999996E-3</c:v>
                </c:pt>
                <c:pt idx="1495">
                  <c:v>-4.1291895000000002E-2</c:v>
                </c:pt>
                <c:pt idx="1496">
                  <c:v>-9.5617775000000002E-2</c:v>
                </c:pt>
                <c:pt idx="1497">
                  <c:v>-0.13133713999999999</c:v>
                </c:pt>
                <c:pt idx="1498">
                  <c:v>-0.13832409000000001</c:v>
                </c:pt>
                <c:pt idx="1499">
                  <c:v>-0.11100975</c:v>
                </c:pt>
                <c:pt idx="1500">
                  <c:v>-5.3824700000000003E-2</c:v>
                </c:pt>
                <c:pt idx="1501">
                  <c:v>3.4779779E-3</c:v>
                </c:pt>
                <c:pt idx="1502">
                  <c:v>1.9872424999999999E-2</c:v>
                </c:pt>
                <c:pt idx="1503">
                  <c:v>-2.0275067000000001E-2</c:v>
                </c:pt>
                <c:pt idx="1504">
                  <c:v>-0.10047349</c:v>
                </c:pt>
                <c:pt idx="1505">
                  <c:v>-0.18658614000000001</c:v>
                </c:pt>
                <c:pt idx="1506">
                  <c:v>-0.25480876000000002</c:v>
                </c:pt>
                <c:pt idx="1507">
                  <c:v>-0.29432765</c:v>
                </c:pt>
                <c:pt idx="1508">
                  <c:v>-0.29473412999999998</c:v>
                </c:pt>
                <c:pt idx="1509">
                  <c:v>-0.24528164</c:v>
                </c:pt>
                <c:pt idx="1510">
                  <c:v>-0.1561786</c:v>
                </c:pt>
                <c:pt idx="1511">
                  <c:v>-6.6116737999999994E-2</c:v>
                </c:pt>
                <c:pt idx="1512">
                  <c:v>-2.1240608000000001E-2</c:v>
                </c:pt>
                <c:pt idx="1513">
                  <c:v>-3.3063728000000001E-2</c:v>
                </c:pt>
                <c:pt idx="1514">
                  <c:v>-6.9500698999999999E-2</c:v>
                </c:pt>
                <c:pt idx="1515">
                  <c:v>-9.0997985000000003E-2</c:v>
                </c:pt>
                <c:pt idx="1516">
                  <c:v>-8.7598959000000004E-2</c:v>
                </c:pt>
                <c:pt idx="1517">
                  <c:v>-7.3030835000000002E-2</c:v>
                </c:pt>
                <c:pt idx="1518">
                  <c:v>-5.2482182000000002E-2</c:v>
                </c:pt>
                <c:pt idx="1519">
                  <c:v>-1.0856172000000001E-2</c:v>
                </c:pt>
                <c:pt idx="1520">
                  <c:v>4.8368353000000003E-2</c:v>
                </c:pt>
                <c:pt idx="1521">
                  <c:v>8.8387148999999998E-2</c:v>
                </c:pt>
                <c:pt idx="1522">
                  <c:v>7.4820589000000007E-2</c:v>
                </c:pt>
                <c:pt idx="1523">
                  <c:v>2.1250649999999999E-2</c:v>
                </c:pt>
                <c:pt idx="1524">
                  <c:v>-1.6304092999999999E-2</c:v>
                </c:pt>
                <c:pt idx="1525">
                  <c:v>6.6153455000000005E-4</c:v>
                </c:pt>
                <c:pt idx="1526">
                  <c:v>5.4484625000000002E-2</c:v>
                </c:pt>
                <c:pt idx="1527">
                  <c:v>0.10267336000000001</c:v>
                </c:pt>
                <c:pt idx="1528">
                  <c:v>0.12204406</c:v>
                </c:pt>
                <c:pt idx="1529">
                  <c:v>0.11901291</c:v>
                </c:pt>
                <c:pt idx="1530">
                  <c:v>0.1192173</c:v>
                </c:pt>
                <c:pt idx="1531">
                  <c:v>0.12830585999999999</c:v>
                </c:pt>
                <c:pt idx="1532">
                  <c:v>0.12257587</c:v>
                </c:pt>
                <c:pt idx="1533">
                  <c:v>8.2600962E-2</c:v>
                </c:pt>
                <c:pt idx="1534">
                  <c:v>2.3872411999999999E-2</c:v>
                </c:pt>
                <c:pt idx="1535">
                  <c:v>-6.8006999000000002E-3</c:v>
                </c:pt>
                <c:pt idx="1536">
                  <c:v>2.1177837000000001E-2</c:v>
                </c:pt>
                <c:pt idx="1537">
                  <c:v>9.8384271999999995E-2</c:v>
                </c:pt>
                <c:pt idx="1538">
                  <c:v>0.18792916000000001</c:v>
                </c:pt>
                <c:pt idx="1539">
                  <c:v>0.26001105000000002</c:v>
                </c:pt>
                <c:pt idx="1540">
                  <c:v>0.30261594000000003</c:v>
                </c:pt>
                <c:pt idx="1541">
                  <c:v>0.30386331</c:v>
                </c:pt>
                <c:pt idx="1542">
                  <c:v>0.25830955</c:v>
                </c:pt>
                <c:pt idx="1543">
                  <c:v>0.17807371999999999</c:v>
                </c:pt>
                <c:pt idx="1544">
                  <c:v>9.7994697000000006E-2</c:v>
                </c:pt>
                <c:pt idx="1545">
                  <c:v>5.6120072E-2</c:v>
                </c:pt>
                <c:pt idx="1546">
                  <c:v>8.5657948999999997E-2</c:v>
                </c:pt>
                <c:pt idx="1547">
                  <c:v>0.18439728999999999</c:v>
                </c:pt>
                <c:pt idx="1548">
                  <c:v>0.30031627999999999</c:v>
                </c:pt>
                <c:pt idx="1549">
                  <c:v>0.36567174000000002</c:v>
                </c:pt>
                <c:pt idx="1550">
                  <c:v>0.35318355000000001</c:v>
                </c:pt>
                <c:pt idx="1551">
                  <c:v>0.28870600000000002</c:v>
                </c:pt>
                <c:pt idx="1552">
                  <c:v>0.21876072999999999</c:v>
                </c:pt>
                <c:pt idx="1553">
                  <c:v>0.17121716000000001</c:v>
                </c:pt>
                <c:pt idx="1554">
                  <c:v>0.14169340999999999</c:v>
                </c:pt>
                <c:pt idx="1555">
                  <c:v>0.12019001</c:v>
                </c:pt>
                <c:pt idx="1556">
                  <c:v>0.10373678</c:v>
                </c:pt>
                <c:pt idx="1557">
                  <c:v>0.10977014</c:v>
                </c:pt>
                <c:pt idx="1558">
                  <c:v>0.15698031000000001</c:v>
                </c:pt>
                <c:pt idx="1559">
                  <c:v>0.23505118</c:v>
                </c:pt>
                <c:pt idx="1560">
                  <c:v>0.30859861</c:v>
                </c:pt>
                <c:pt idx="1561">
                  <c:v>0.34196823999999998</c:v>
                </c:pt>
                <c:pt idx="1562">
                  <c:v>0.32930846000000003</c:v>
                </c:pt>
                <c:pt idx="1563">
                  <c:v>0.28724583999999997</c:v>
                </c:pt>
                <c:pt idx="1564">
                  <c:v>0.23956678000000001</c:v>
                </c:pt>
                <c:pt idx="1565">
                  <c:v>0.21012201999999999</c:v>
                </c:pt>
                <c:pt idx="1566">
                  <c:v>0.22605943000000001</c:v>
                </c:pt>
                <c:pt idx="1567">
                  <c:v>0.29319529999999999</c:v>
                </c:pt>
                <c:pt idx="1568">
                  <c:v>0.38770908999999998</c:v>
                </c:pt>
                <c:pt idx="1569">
                  <c:v>0.45510779000000001</c:v>
                </c:pt>
                <c:pt idx="1570">
                  <c:v>0.45873642999999997</c:v>
                </c:pt>
                <c:pt idx="1571">
                  <c:v>0.40596645999999997</c:v>
                </c:pt>
                <c:pt idx="1572">
                  <c:v>0.33132784999999998</c:v>
                </c:pt>
                <c:pt idx="1573">
                  <c:v>0.26398521000000003</c:v>
                </c:pt>
                <c:pt idx="1574">
                  <c:v>0.21543649000000001</c:v>
                </c:pt>
                <c:pt idx="1575">
                  <c:v>0.17970620000000001</c:v>
                </c:pt>
                <c:pt idx="1576">
                  <c:v>0.16235304</c:v>
                </c:pt>
                <c:pt idx="1577">
                  <c:v>0.17745606</c:v>
                </c:pt>
                <c:pt idx="1578">
                  <c:v>0.22215518000000001</c:v>
                </c:pt>
                <c:pt idx="1579">
                  <c:v>0.2627795</c:v>
                </c:pt>
                <c:pt idx="1580">
                  <c:v>0.26780479000000001</c:v>
                </c:pt>
                <c:pt idx="1581">
                  <c:v>0.22893715000000001</c:v>
                </c:pt>
                <c:pt idx="1582">
                  <c:v>0.16207341</c:v>
                </c:pt>
                <c:pt idx="1583">
                  <c:v>9.910998E-2</c:v>
                </c:pt>
                <c:pt idx="1584">
                  <c:v>5.7404245E-2</c:v>
                </c:pt>
                <c:pt idx="1585">
                  <c:v>3.2448999999999999E-2</c:v>
                </c:pt>
                <c:pt idx="1586">
                  <c:v>1.7629700000000002E-2</c:v>
                </c:pt>
                <c:pt idx="1587">
                  <c:v>1.1693972E-2</c:v>
                </c:pt>
                <c:pt idx="1588">
                  <c:v>7.3580729000000001E-3</c:v>
                </c:pt>
                <c:pt idx="1589">
                  <c:v>-1.9228655000000001E-2</c:v>
                </c:pt>
                <c:pt idx="1590">
                  <c:v>-9.4265725999999994E-2</c:v>
                </c:pt>
                <c:pt idx="1591">
                  <c:v>-0.21293544</c:v>
                </c:pt>
                <c:pt idx="1592">
                  <c:v>-0.33794368000000002</c:v>
                </c:pt>
                <c:pt idx="1593">
                  <c:v>-0.42742274000000002</c:v>
                </c:pt>
                <c:pt idx="1594">
                  <c:v>-0.46231689999999998</c:v>
                </c:pt>
                <c:pt idx="1595">
                  <c:v>-0.45836785000000002</c:v>
                </c:pt>
                <c:pt idx="1596">
                  <c:v>-0.44972709</c:v>
                </c:pt>
                <c:pt idx="1597">
                  <c:v>-0.46008546</c:v>
                </c:pt>
                <c:pt idx="1598">
                  <c:v>-0.49910304999999999</c:v>
                </c:pt>
                <c:pt idx="1599">
                  <c:v>-0.56613248000000005</c:v>
                </c:pt>
                <c:pt idx="1600">
                  <c:v>-0.66454873000000003</c:v>
                </c:pt>
                <c:pt idx="1601">
                  <c:v>-0.79444935000000005</c:v>
                </c:pt>
                <c:pt idx="1602">
                  <c:v>-0.93802392000000001</c:v>
                </c:pt>
                <c:pt idx="1603">
                  <c:v>-1.0606264000000001</c:v>
                </c:pt>
                <c:pt idx="1604">
                  <c:v>-1.1327100000000001</c:v>
                </c:pt>
                <c:pt idx="1605">
                  <c:v>-1.1420969000000001</c:v>
                </c:pt>
                <c:pt idx="1606">
                  <c:v>-1.0946880000000001</c:v>
                </c:pt>
                <c:pt idx="1607">
                  <c:v>-1.0041347</c:v>
                </c:pt>
                <c:pt idx="1608">
                  <c:v>-0.88558740000000002</c:v>
                </c:pt>
                <c:pt idx="1609">
                  <c:v>-0.76095829000000004</c:v>
                </c:pt>
                <c:pt idx="1610">
                  <c:v>-0.66197342000000003</c:v>
                </c:pt>
                <c:pt idx="1611">
                  <c:v>-0.60353756000000003</c:v>
                </c:pt>
                <c:pt idx="1612">
                  <c:v>-0.57723347999999997</c:v>
                </c:pt>
                <c:pt idx="1613">
                  <c:v>-0.57565984999999997</c:v>
                </c:pt>
                <c:pt idx="1614">
                  <c:v>-0.60576618999999998</c:v>
                </c:pt>
                <c:pt idx="1615">
                  <c:v>-0.66884421000000005</c:v>
                </c:pt>
                <c:pt idx="1616">
                  <c:v>-0.74780239999999998</c:v>
                </c:pt>
                <c:pt idx="1617">
                  <c:v>-0.81881992999999997</c:v>
                </c:pt>
                <c:pt idx="1618">
                  <c:v>-0.85404502000000004</c:v>
                </c:pt>
                <c:pt idx="1619">
                  <c:v>-0.82341927000000004</c:v>
                </c:pt>
                <c:pt idx="1620">
                  <c:v>-0.70347263000000004</c:v>
                </c:pt>
                <c:pt idx="1621">
                  <c:v>-0.51836066000000003</c:v>
                </c:pt>
                <c:pt idx="1622">
                  <c:v>-0.34836622</c:v>
                </c:pt>
                <c:pt idx="1623">
                  <c:v>-0.28103446999999998</c:v>
                </c:pt>
                <c:pt idx="1624">
                  <c:v>-0.36738690000000002</c:v>
                </c:pt>
                <c:pt idx="1625">
                  <c:v>-0.61284720999999998</c:v>
                </c:pt>
                <c:pt idx="1626">
                  <c:v>-0.99025801999999996</c:v>
                </c:pt>
                <c:pt idx="1627">
                  <c:v>-1.4457724999999999</c:v>
                </c:pt>
                <c:pt idx="1628">
                  <c:v>-1.9310164000000001</c:v>
                </c:pt>
                <c:pt idx="1629">
                  <c:v>-2.4117244000000002</c:v>
                </c:pt>
                <c:pt idx="1630">
                  <c:v>-2.8509438999999999</c:v>
                </c:pt>
                <c:pt idx="1631">
                  <c:v>-3.1953558000000002</c:v>
                </c:pt>
                <c:pt idx="1632">
                  <c:v>-3.3822904999999999</c:v>
                </c:pt>
                <c:pt idx="1633">
                  <c:v>-3.3573970000000002</c:v>
                </c:pt>
                <c:pt idx="1634">
                  <c:v>-3.1019637000000002</c:v>
                </c:pt>
                <c:pt idx="1635">
                  <c:v>-2.6797813000000001</c:v>
                </c:pt>
                <c:pt idx="1636">
                  <c:v>-2.1935720999999999</c:v>
                </c:pt>
                <c:pt idx="1637">
                  <c:v>-1.6806159000000001</c:v>
                </c:pt>
                <c:pt idx="1638">
                  <c:v>-1.1084843</c:v>
                </c:pt>
                <c:pt idx="1639">
                  <c:v>-0.45735092999999999</c:v>
                </c:pt>
                <c:pt idx="1640">
                  <c:v>0.23868874000000001</c:v>
                </c:pt>
                <c:pt idx="1641">
                  <c:v>0.89945005</c:v>
                </c:pt>
                <c:pt idx="1642">
                  <c:v>1.4336338</c:v>
                </c:pt>
                <c:pt idx="1643">
                  <c:v>1.7637577</c:v>
                </c:pt>
                <c:pt idx="1644">
                  <c:v>1.8599315000000001</c:v>
                </c:pt>
                <c:pt idx="1645">
                  <c:v>1.7490821000000001</c:v>
                </c:pt>
                <c:pt idx="1646">
                  <c:v>1.4775734</c:v>
                </c:pt>
                <c:pt idx="1647">
                  <c:v>1.0975041999999999</c:v>
                </c:pt>
                <c:pt idx="1648">
                  <c:v>0.67168536000000001</c:v>
                </c:pt>
                <c:pt idx="1649">
                  <c:v>0.27903623</c:v>
                </c:pt>
                <c:pt idx="1650">
                  <c:v>-2.9482979000000002E-3</c:v>
                </c:pt>
                <c:pt idx="1651">
                  <c:v>-0.13910381999999999</c:v>
                </c:pt>
                <c:pt idx="1652">
                  <c:v>-0.13785291</c:v>
                </c:pt>
                <c:pt idx="1653">
                  <c:v>-4.6912004E-2</c:v>
                </c:pt>
                <c:pt idx="1654">
                  <c:v>6.2227500999999998E-2</c:v>
                </c:pt>
                <c:pt idx="1655">
                  <c:v>0.14310945</c:v>
                </c:pt>
                <c:pt idx="1656">
                  <c:v>0.20542057</c:v>
                </c:pt>
                <c:pt idx="1657">
                  <c:v>0.28296512000000001</c:v>
                </c:pt>
                <c:pt idx="1658">
                  <c:v>0.40320348</c:v>
                </c:pt>
                <c:pt idx="1659">
                  <c:v>0.60192504000000002</c:v>
                </c:pt>
                <c:pt idx="1660">
                  <c:v>0.93213122999999998</c:v>
                </c:pt>
                <c:pt idx="1661">
                  <c:v>1.393527</c:v>
                </c:pt>
                <c:pt idx="1662">
                  <c:v>1.9297096</c:v>
                </c:pt>
                <c:pt idx="1663">
                  <c:v>2.4379913000000002</c:v>
                </c:pt>
                <c:pt idx="1664">
                  <c:v>2.7918478000000002</c:v>
                </c:pt>
                <c:pt idx="1665">
                  <c:v>2.8836122</c:v>
                </c:pt>
                <c:pt idx="1666">
                  <c:v>2.6870946</c:v>
                </c:pt>
                <c:pt idx="1667">
                  <c:v>2.2802332999999999</c:v>
                </c:pt>
                <c:pt idx="1668">
                  <c:v>1.797763</c:v>
                </c:pt>
                <c:pt idx="1669">
                  <c:v>1.3777542</c:v>
                </c:pt>
                <c:pt idx="1670">
                  <c:v>1.1366594999999999</c:v>
                </c:pt>
                <c:pt idx="1671">
                  <c:v>1.1778989</c:v>
                </c:pt>
                <c:pt idx="1672">
                  <c:v>1.4964165</c:v>
                </c:pt>
                <c:pt idx="1673">
                  <c:v>1.9290551</c:v>
                </c:pt>
                <c:pt idx="1674">
                  <c:v>2.2746008999999998</c:v>
                </c:pt>
                <c:pt idx="1675">
                  <c:v>2.4007632000000001</c:v>
                </c:pt>
                <c:pt idx="1676">
                  <c:v>2.2570114999999999</c:v>
                </c:pt>
                <c:pt idx="1677">
                  <c:v>1.8938893000000001</c:v>
                </c:pt>
                <c:pt idx="1678">
                  <c:v>1.4101049000000001</c:v>
                </c:pt>
                <c:pt idx="1679">
                  <c:v>0.85093202000000001</c:v>
                </c:pt>
                <c:pt idx="1680">
                  <c:v>0.29227849</c:v>
                </c:pt>
                <c:pt idx="1681">
                  <c:v>-0.12929570000000001</c:v>
                </c:pt>
                <c:pt idx="1682">
                  <c:v>-0.33643735000000002</c:v>
                </c:pt>
                <c:pt idx="1683">
                  <c:v>-0.37698714999999999</c:v>
                </c:pt>
                <c:pt idx="1684">
                  <c:v>-0.33405010000000002</c:v>
                </c:pt>
                <c:pt idx="1685">
                  <c:v>-0.24695058</c:v>
                </c:pt>
                <c:pt idx="1686">
                  <c:v>-0.15146045</c:v>
                </c:pt>
                <c:pt idx="1687">
                  <c:v>-0.11630954</c:v>
                </c:pt>
                <c:pt idx="1688">
                  <c:v>-0.20362374</c:v>
                </c:pt>
                <c:pt idx="1689">
                  <c:v>-0.42070505000000002</c:v>
                </c:pt>
                <c:pt idx="1690">
                  <c:v>-0.72601068999999996</c:v>
                </c:pt>
                <c:pt idx="1691">
                  <c:v>-1.0519809</c:v>
                </c:pt>
                <c:pt idx="1692">
                  <c:v>-1.3304486</c:v>
                </c:pt>
                <c:pt idx="1693">
                  <c:v>-1.5252262000000001</c:v>
                </c:pt>
                <c:pt idx="1694">
                  <c:v>-1.6311085999999999</c:v>
                </c:pt>
                <c:pt idx="1695">
                  <c:v>-1.6732617000000001</c:v>
                </c:pt>
                <c:pt idx="1696">
                  <c:v>-1.6938815</c:v>
                </c:pt>
                <c:pt idx="1697">
                  <c:v>-1.7183788</c:v>
                </c:pt>
                <c:pt idx="1698">
                  <c:v>-1.7202877999999999</c:v>
                </c:pt>
                <c:pt idx="1699">
                  <c:v>-1.6434523999999999</c:v>
                </c:pt>
                <c:pt idx="1700">
                  <c:v>-1.4391928</c:v>
                </c:pt>
                <c:pt idx="1701">
                  <c:v>-1.0832168</c:v>
                </c:pt>
                <c:pt idx="1702">
                  <c:v>-0.59964611000000001</c:v>
                </c:pt>
                <c:pt idx="1703">
                  <c:v>-4.7619001000000001E-2</c:v>
                </c:pt>
                <c:pt idx="1704">
                  <c:v>0.50248926000000005</c:v>
                </c:pt>
                <c:pt idx="1705">
                  <c:v>0.95357393999999995</c:v>
                </c:pt>
                <c:pt idx="1706">
                  <c:v>1.2067794000000001</c:v>
                </c:pt>
                <c:pt idx="1707">
                  <c:v>1.2055197</c:v>
                </c:pt>
                <c:pt idx="1708">
                  <c:v>0.94793822999999999</c:v>
                </c:pt>
                <c:pt idx="1709">
                  <c:v>0.50442427999999995</c:v>
                </c:pt>
                <c:pt idx="1710">
                  <c:v>-4.0426599000000004E-3</c:v>
                </c:pt>
                <c:pt idx="1711">
                  <c:v>-0.49534379000000001</c:v>
                </c:pt>
                <c:pt idx="1712">
                  <c:v>-0.92853065000000001</c:v>
                </c:pt>
                <c:pt idx="1713">
                  <c:v>-1.2548933</c:v>
                </c:pt>
                <c:pt idx="1714">
                  <c:v>-1.4436557999999999</c:v>
                </c:pt>
                <c:pt idx="1715">
                  <c:v>-1.5163028000000001</c:v>
                </c:pt>
                <c:pt idx="1716">
                  <c:v>-1.5344548</c:v>
                </c:pt>
                <c:pt idx="1717">
                  <c:v>-1.5555098000000001</c:v>
                </c:pt>
                <c:pt idx="1718">
                  <c:v>-1.6071234000000001</c:v>
                </c:pt>
                <c:pt idx="1719">
                  <c:v>-1.6898285</c:v>
                </c:pt>
                <c:pt idx="1720">
                  <c:v>-1.7683684</c:v>
                </c:pt>
                <c:pt idx="1721">
                  <c:v>-1.7978746999999999</c:v>
                </c:pt>
                <c:pt idx="1722">
                  <c:v>-1.7469768999999999</c:v>
                </c:pt>
                <c:pt idx="1723">
                  <c:v>-1.6187887000000001</c:v>
                </c:pt>
                <c:pt idx="1724">
                  <c:v>-1.4702303000000001</c:v>
                </c:pt>
                <c:pt idx="1725">
                  <c:v>-1.3607487</c:v>
                </c:pt>
                <c:pt idx="1726">
                  <c:v>-1.3031193000000001</c:v>
                </c:pt>
                <c:pt idx="1727">
                  <c:v>-1.2657924</c:v>
                </c:pt>
                <c:pt idx="1728">
                  <c:v>-1.2000478999999999</c:v>
                </c:pt>
                <c:pt idx="1729">
                  <c:v>-1.0565382000000001</c:v>
                </c:pt>
                <c:pt idx="1730">
                  <c:v>-0.81173698000000005</c:v>
                </c:pt>
                <c:pt idx="1731">
                  <c:v>-0.47529791999999998</c:v>
                </c:pt>
                <c:pt idx="1732">
                  <c:v>-7.0151117999999998E-2</c:v>
                </c:pt>
                <c:pt idx="1733">
                  <c:v>0.36324239000000003</c:v>
                </c:pt>
                <c:pt idx="1734">
                  <c:v>0.77898290999999997</c:v>
                </c:pt>
                <c:pt idx="1735">
                  <c:v>1.1489145000000001</c:v>
                </c:pt>
                <c:pt idx="1736">
                  <c:v>1.4542052999999999</c:v>
                </c:pt>
                <c:pt idx="1737">
                  <c:v>1.6827452000000001</c:v>
                </c:pt>
                <c:pt idx="1738">
                  <c:v>1.8060343000000001</c:v>
                </c:pt>
                <c:pt idx="1739">
                  <c:v>1.8077810999999999</c:v>
                </c:pt>
                <c:pt idx="1740">
                  <c:v>1.717204</c:v>
                </c:pt>
                <c:pt idx="1741">
                  <c:v>1.5908358</c:v>
                </c:pt>
                <c:pt idx="1742">
                  <c:v>1.4777370000000001</c:v>
                </c:pt>
                <c:pt idx="1743">
                  <c:v>1.4196344000000001</c:v>
                </c:pt>
                <c:pt idx="1744">
                  <c:v>1.433567</c:v>
                </c:pt>
                <c:pt idx="1745">
                  <c:v>1.5049009</c:v>
                </c:pt>
                <c:pt idx="1746">
                  <c:v>1.5933565000000001</c:v>
                </c:pt>
                <c:pt idx="1747">
                  <c:v>1.6540087000000001</c:v>
                </c:pt>
                <c:pt idx="1748">
                  <c:v>1.6562916000000001</c:v>
                </c:pt>
                <c:pt idx="1749">
                  <c:v>1.5833710999999999</c:v>
                </c:pt>
                <c:pt idx="1750">
                  <c:v>1.444345</c:v>
                </c:pt>
                <c:pt idx="1751">
                  <c:v>1.2755266999999999</c:v>
                </c:pt>
                <c:pt idx="1752">
                  <c:v>1.1179827</c:v>
                </c:pt>
                <c:pt idx="1753">
                  <c:v>1.0151152999999999</c:v>
                </c:pt>
                <c:pt idx="1754">
                  <c:v>0.98926767999999998</c:v>
                </c:pt>
                <c:pt idx="1755">
                  <c:v>1.0293365000000001</c:v>
                </c:pt>
                <c:pt idx="1756">
                  <c:v>1.0985640999999999</c:v>
                </c:pt>
                <c:pt idx="1757">
                  <c:v>1.1648841999999999</c:v>
                </c:pt>
                <c:pt idx="1758">
                  <c:v>1.1970175000000001</c:v>
                </c:pt>
                <c:pt idx="1759">
                  <c:v>1.1432602000000001</c:v>
                </c:pt>
                <c:pt idx="1760">
                  <c:v>0.98278991999999998</c:v>
                </c:pt>
                <c:pt idx="1761">
                  <c:v>0.73746886</c:v>
                </c:pt>
                <c:pt idx="1762">
                  <c:v>0.44289112000000003</c:v>
                </c:pt>
                <c:pt idx="1763">
                  <c:v>0.12824163</c:v>
                </c:pt>
                <c:pt idx="1764">
                  <c:v>-0.16692141999999999</c:v>
                </c:pt>
                <c:pt idx="1765">
                  <c:v>-0.38596899000000001</c:v>
                </c:pt>
                <c:pt idx="1766">
                  <c:v>-0.49001031</c:v>
                </c:pt>
                <c:pt idx="1767">
                  <c:v>-0.47290891000000002</c:v>
                </c:pt>
                <c:pt idx="1768">
                  <c:v>-0.36957217999999997</c:v>
                </c:pt>
                <c:pt idx="1769">
                  <c:v>-0.22893262</c:v>
                </c:pt>
                <c:pt idx="1770">
                  <c:v>-8.0529709000000005E-2</c:v>
                </c:pt>
                <c:pt idx="1771">
                  <c:v>5.4202303E-2</c:v>
                </c:pt>
                <c:pt idx="1772">
                  <c:v>0.14816382</c:v>
                </c:pt>
                <c:pt idx="1773">
                  <c:v>0.17596713</c:v>
                </c:pt>
                <c:pt idx="1774">
                  <c:v>0.12971847</c:v>
                </c:pt>
                <c:pt idx="1775">
                  <c:v>2.6769045000000002E-2</c:v>
                </c:pt>
                <c:pt idx="1776">
                  <c:v>-9.4530294000000001E-2</c:v>
                </c:pt>
                <c:pt idx="1777">
                  <c:v>-0.17861404</c:v>
                </c:pt>
                <c:pt idx="1778">
                  <c:v>-0.17493067000000001</c:v>
                </c:pt>
                <c:pt idx="1779">
                  <c:v>-7.3124328000000002E-2</c:v>
                </c:pt>
                <c:pt idx="1780">
                  <c:v>0.10630048</c:v>
                </c:pt>
                <c:pt idx="1781">
                  <c:v>0.31336348000000003</c:v>
                </c:pt>
                <c:pt idx="1782">
                  <c:v>0.46234735999999999</c:v>
                </c:pt>
                <c:pt idx="1783">
                  <c:v>0.47228083999999998</c:v>
                </c:pt>
                <c:pt idx="1784">
                  <c:v>0.30852645000000001</c:v>
                </c:pt>
                <c:pt idx="1785">
                  <c:v>1.0943927E-3</c:v>
                </c:pt>
                <c:pt idx="1786">
                  <c:v>-0.38220947</c:v>
                </c:pt>
                <c:pt idx="1787">
                  <c:v>-0.74785537000000002</c:v>
                </c:pt>
                <c:pt idx="1788">
                  <c:v>-1.0214236000000001</c:v>
                </c:pt>
                <c:pt idx="1789">
                  <c:v>-1.1712130999999999</c:v>
                </c:pt>
                <c:pt idx="1790">
                  <c:v>-1.2112731000000001</c:v>
                </c:pt>
                <c:pt idx="1791">
                  <c:v>-1.181438</c:v>
                </c:pt>
                <c:pt idx="1792">
                  <c:v>-1.1282795999999999</c:v>
                </c:pt>
                <c:pt idx="1793">
                  <c:v>-1.0887636000000001</c:v>
                </c:pt>
                <c:pt idx="1794">
                  <c:v>-1.071078</c:v>
                </c:pt>
                <c:pt idx="1795">
                  <c:v>-1.0622917000000001</c:v>
                </c:pt>
                <c:pt idx="1796">
                  <c:v>-1.0328271</c:v>
                </c:pt>
                <c:pt idx="1797">
                  <c:v>-0.95448619000000001</c:v>
                </c:pt>
                <c:pt idx="1798">
                  <c:v>-0.81142133000000005</c:v>
                </c:pt>
                <c:pt idx="1799">
                  <c:v>-0.60082153999999999</c:v>
                </c:pt>
                <c:pt idx="1800">
                  <c:v>-0.33195488000000001</c:v>
                </c:pt>
                <c:pt idx="1801">
                  <c:v>-4.5111671999999998E-2</c:v>
                </c:pt>
                <c:pt idx="1802">
                  <c:v>0.20298956000000001</c:v>
                </c:pt>
                <c:pt idx="1803">
                  <c:v>0.36387663999999997</c:v>
                </c:pt>
                <c:pt idx="1804">
                  <c:v>0.42348859999999999</c:v>
                </c:pt>
                <c:pt idx="1805">
                  <c:v>0.39172646999999999</c:v>
                </c:pt>
                <c:pt idx="1806">
                  <c:v>0.28456116999999997</c:v>
                </c:pt>
                <c:pt idx="1807">
                  <c:v>0.12100012</c:v>
                </c:pt>
                <c:pt idx="1808">
                  <c:v>-6.616321E-2</c:v>
                </c:pt>
                <c:pt idx="1809">
                  <c:v>-0.23551385</c:v>
                </c:pt>
                <c:pt idx="1810">
                  <c:v>-0.35652673000000001</c:v>
                </c:pt>
                <c:pt idx="1811">
                  <c:v>-0.41780001</c:v>
                </c:pt>
                <c:pt idx="1812">
                  <c:v>-0.41822081</c:v>
                </c:pt>
                <c:pt idx="1813">
                  <c:v>-0.34710586999999998</c:v>
                </c:pt>
                <c:pt idx="1814">
                  <c:v>-0.20460613</c:v>
                </c:pt>
                <c:pt idx="1815">
                  <c:v>-2.3578779000000001E-2</c:v>
                </c:pt>
                <c:pt idx="1816">
                  <c:v>0.14684056000000001</c:v>
                </c:pt>
                <c:pt idx="1817">
                  <c:v>0.26624126999999997</c:v>
                </c:pt>
                <c:pt idx="1818">
                  <c:v>0.30412835999999999</c:v>
                </c:pt>
                <c:pt idx="1819">
                  <c:v>0.24951757999999999</c:v>
                </c:pt>
                <c:pt idx="1820">
                  <c:v>0.13106139</c:v>
                </c:pt>
                <c:pt idx="1821">
                  <c:v>1.5205435E-3</c:v>
                </c:pt>
                <c:pt idx="1822">
                  <c:v>-7.3570337E-2</c:v>
                </c:pt>
                <c:pt idx="1823">
                  <c:v>-4.7911240000000001E-2</c:v>
                </c:pt>
                <c:pt idx="1824">
                  <c:v>8.1418029000000003E-2</c:v>
                </c:pt>
                <c:pt idx="1825">
                  <c:v>0.28461439999999999</c:v>
                </c:pt>
                <c:pt idx="1826">
                  <c:v>0.52543445</c:v>
                </c:pt>
                <c:pt idx="1827">
                  <c:v>0.74077508000000003</c:v>
                </c:pt>
                <c:pt idx="1828">
                  <c:v>0.86025167999999996</c:v>
                </c:pt>
                <c:pt idx="1829">
                  <c:v>0.85164326999999995</c:v>
                </c:pt>
                <c:pt idx="1830">
                  <c:v>0.72549611000000003</c:v>
                </c:pt>
                <c:pt idx="1831">
                  <c:v>0.52460260999999997</c:v>
                </c:pt>
                <c:pt idx="1832">
                  <c:v>0.31252706000000002</c:v>
                </c:pt>
                <c:pt idx="1833">
                  <c:v>0.15568673</c:v>
                </c:pt>
                <c:pt idx="1834">
                  <c:v>8.9840518999999994E-2</c:v>
                </c:pt>
                <c:pt idx="1835">
                  <c:v>9.9225280999999999E-2</c:v>
                </c:pt>
                <c:pt idx="1836">
                  <c:v>0.13982854</c:v>
                </c:pt>
                <c:pt idx="1837">
                  <c:v>0.16655809999999999</c:v>
                </c:pt>
                <c:pt idx="1838">
                  <c:v>0.15514847000000001</c:v>
                </c:pt>
                <c:pt idx="1839">
                  <c:v>0.10566153</c:v>
                </c:pt>
                <c:pt idx="1840">
                  <c:v>3.4618609000000002E-2</c:v>
                </c:pt>
                <c:pt idx="1841">
                  <c:v>-1.9903868000000002E-2</c:v>
                </c:pt>
                <c:pt idx="1842">
                  <c:v>-2.7224417000000001E-2</c:v>
                </c:pt>
                <c:pt idx="1843">
                  <c:v>2.2703164000000001E-2</c:v>
                </c:pt>
                <c:pt idx="1844">
                  <c:v>0.11256061000000001</c:v>
                </c:pt>
                <c:pt idx="1845">
                  <c:v>0.19862042999999999</c:v>
                </c:pt>
                <c:pt idx="1846">
                  <c:v>0.24795696</c:v>
                </c:pt>
                <c:pt idx="1847">
                  <c:v>0.25231434000000003</c:v>
                </c:pt>
                <c:pt idx="1848">
                  <c:v>0.22078039999999999</c:v>
                </c:pt>
                <c:pt idx="1849">
                  <c:v>0.15627142999999999</c:v>
                </c:pt>
                <c:pt idx="1850">
                  <c:v>6.3736509999999996E-2</c:v>
                </c:pt>
                <c:pt idx="1851">
                  <c:v>-5.4805972000000001E-2</c:v>
                </c:pt>
                <c:pt idx="1852">
                  <c:v>-0.18981866</c:v>
                </c:pt>
                <c:pt idx="1853">
                  <c:v>-0.31978901999999998</c:v>
                </c:pt>
                <c:pt idx="1854">
                  <c:v>-0.41595891000000002</c:v>
                </c:pt>
                <c:pt idx="1855">
                  <c:v>-0.46390829</c:v>
                </c:pt>
                <c:pt idx="1856">
                  <c:v>-0.46696999</c:v>
                </c:pt>
                <c:pt idx="1857">
                  <c:v>-0.43647775</c:v>
                </c:pt>
                <c:pt idx="1858">
                  <c:v>-0.38388429000000002</c:v>
                </c:pt>
                <c:pt idx="1859">
                  <c:v>-0.31480817</c:v>
                </c:pt>
                <c:pt idx="1860">
                  <c:v>-0.22907332999999999</c:v>
                </c:pt>
                <c:pt idx="1861">
                  <c:v>-0.11459596</c:v>
                </c:pt>
                <c:pt idx="1862">
                  <c:v>4.0210464000000001E-2</c:v>
                </c:pt>
                <c:pt idx="1863">
                  <c:v>0.22301813000000001</c:v>
                </c:pt>
                <c:pt idx="1864">
                  <c:v>0.39572627999999999</c:v>
                </c:pt>
                <c:pt idx="1865">
                  <c:v>0.53105203000000001</c:v>
                </c:pt>
                <c:pt idx="1866">
                  <c:v>0.61010187000000005</c:v>
                </c:pt>
                <c:pt idx="1867">
                  <c:v>0.62373476999999999</c:v>
                </c:pt>
                <c:pt idx="1868">
                  <c:v>0.56326628999999995</c:v>
                </c:pt>
                <c:pt idx="1869">
                  <c:v>0.43017937000000001</c:v>
                </c:pt>
                <c:pt idx="1870">
                  <c:v>0.2365776</c:v>
                </c:pt>
                <c:pt idx="1871">
                  <c:v>3.6897239000000001E-3</c:v>
                </c:pt>
                <c:pt idx="1872">
                  <c:v>-0.23746948000000001</c:v>
                </c:pt>
                <c:pt idx="1873">
                  <c:v>-0.45478380000000002</c:v>
                </c:pt>
                <c:pt idx="1874">
                  <c:v>-0.61742832000000003</c:v>
                </c:pt>
                <c:pt idx="1875">
                  <c:v>-0.70183309000000005</c:v>
                </c:pt>
                <c:pt idx="1876">
                  <c:v>-0.69633243</c:v>
                </c:pt>
                <c:pt idx="1877">
                  <c:v>-0.62665126999999998</c:v>
                </c:pt>
                <c:pt idx="1878">
                  <c:v>-0.54122879999999995</c:v>
                </c:pt>
                <c:pt idx="1879">
                  <c:v>-0.47692941999999999</c:v>
                </c:pt>
                <c:pt idx="1880">
                  <c:v>-0.43654904999999999</c:v>
                </c:pt>
                <c:pt idx="1881">
                  <c:v>-0.39624832999999998</c:v>
                </c:pt>
                <c:pt idx="1882">
                  <c:v>-0.32831065999999998</c:v>
                </c:pt>
                <c:pt idx="1883">
                  <c:v>-0.20695195999999999</c:v>
                </c:pt>
                <c:pt idx="1884">
                  <c:v>-1.6632085000000001E-2</c:v>
                </c:pt>
                <c:pt idx="1885">
                  <c:v>0.23891364000000001</c:v>
                </c:pt>
                <c:pt idx="1886">
                  <c:v>0.54579622000000005</c:v>
                </c:pt>
                <c:pt idx="1887">
                  <c:v>0.87732816999999996</c:v>
                </c:pt>
                <c:pt idx="1888">
                  <c:v>1.1850750999999999</c:v>
                </c:pt>
                <c:pt idx="1889">
                  <c:v>1.4085843</c:v>
                </c:pt>
                <c:pt idx="1890">
                  <c:v>1.5008002</c:v>
                </c:pt>
                <c:pt idx="1891">
                  <c:v>1.4304991</c:v>
                </c:pt>
                <c:pt idx="1892">
                  <c:v>1.2032096000000001</c:v>
                </c:pt>
                <c:pt idx="1893">
                  <c:v>0.86933709999999997</c:v>
                </c:pt>
                <c:pt idx="1894">
                  <c:v>0.50615235000000003</c:v>
                </c:pt>
                <c:pt idx="1895">
                  <c:v>0.18841208000000001</c:v>
                </c:pt>
                <c:pt idx="1896">
                  <c:v>-2.8198582E-2</c:v>
                </c:pt>
                <c:pt idx="1897">
                  <c:v>-0.13168107000000001</c:v>
                </c:pt>
                <c:pt idx="1898">
                  <c:v>-0.14985805999999999</c:v>
                </c:pt>
                <c:pt idx="1899">
                  <c:v>-0.13699987</c:v>
                </c:pt>
                <c:pt idx="1900">
                  <c:v>-0.13957016999999999</c:v>
                </c:pt>
                <c:pt idx="1901">
                  <c:v>-0.18609492</c:v>
                </c:pt>
                <c:pt idx="1902">
                  <c:v>-0.27250911999999999</c:v>
                </c:pt>
                <c:pt idx="1903">
                  <c:v>-0.37078561999999998</c:v>
                </c:pt>
                <c:pt idx="1904">
                  <c:v>-0.43054269000000001</c:v>
                </c:pt>
                <c:pt idx="1905">
                  <c:v>-0.40385199999999999</c:v>
                </c:pt>
                <c:pt idx="1906">
                  <c:v>-0.27086573000000003</c:v>
                </c:pt>
                <c:pt idx="1907">
                  <c:v>-4.1635494000000002E-2</c:v>
                </c:pt>
                <c:pt idx="1908">
                  <c:v>0.22948252</c:v>
                </c:pt>
                <c:pt idx="1909">
                  <c:v>0.46438012000000001</c:v>
                </c:pt>
                <c:pt idx="1910">
                  <c:v>0.61086390999999995</c:v>
                </c:pt>
                <c:pt idx="1911">
                  <c:v>0.65813840000000001</c:v>
                </c:pt>
                <c:pt idx="1912">
                  <c:v>0.63283339000000005</c:v>
                </c:pt>
                <c:pt idx="1913">
                  <c:v>0.57189869999999998</c:v>
                </c:pt>
                <c:pt idx="1914">
                  <c:v>0.49704234000000003</c:v>
                </c:pt>
                <c:pt idx="1915">
                  <c:v>0.41286605999999998</c:v>
                </c:pt>
                <c:pt idx="1916">
                  <c:v>0.31826891000000002</c:v>
                </c:pt>
                <c:pt idx="1917">
                  <c:v>0.21075521999999999</c:v>
                </c:pt>
                <c:pt idx="1918">
                  <c:v>9.5092660999999995E-2</c:v>
                </c:pt>
                <c:pt idx="1919">
                  <c:v>-2.3441904E-2</c:v>
                </c:pt>
                <c:pt idx="1920">
                  <c:v>-0.13455497999999999</c:v>
                </c:pt>
                <c:pt idx="1921">
                  <c:v>-0.21809117</c:v>
                </c:pt>
                <c:pt idx="1922">
                  <c:v>-0.2558105</c:v>
                </c:pt>
                <c:pt idx="1923">
                  <c:v>-0.24330500999999999</c:v>
                </c:pt>
                <c:pt idx="1924">
                  <c:v>-0.17974859000000001</c:v>
                </c:pt>
                <c:pt idx="1925">
                  <c:v>-7.2238384000000003E-2</c:v>
                </c:pt>
                <c:pt idx="1926">
                  <c:v>6.2109655999999999E-2</c:v>
                </c:pt>
                <c:pt idx="1927">
                  <c:v>0.2000979</c:v>
                </c:pt>
                <c:pt idx="1928">
                  <c:v>0.31975202000000003</c:v>
                </c:pt>
                <c:pt idx="1929">
                  <c:v>0.41531251000000002</c:v>
                </c:pt>
                <c:pt idx="1930">
                  <c:v>0.49703088000000001</c:v>
                </c:pt>
                <c:pt idx="1931">
                  <c:v>0.58197706000000005</c:v>
                </c:pt>
                <c:pt idx="1932">
                  <c:v>0.67886685999999996</c:v>
                </c:pt>
                <c:pt idx="1933">
                  <c:v>0.78284297999999997</c:v>
                </c:pt>
                <c:pt idx="1934">
                  <c:v>0.87573504999999996</c:v>
                </c:pt>
                <c:pt idx="1935">
                  <c:v>0.93088483</c:v>
                </c:pt>
                <c:pt idx="1936">
                  <c:v>0.92674418000000003</c:v>
                </c:pt>
                <c:pt idx="1937">
                  <c:v>0.85153975999999998</c:v>
                </c:pt>
                <c:pt idx="1938">
                  <c:v>0.71078828999999999</c:v>
                </c:pt>
                <c:pt idx="1939">
                  <c:v>0.52186409</c:v>
                </c:pt>
                <c:pt idx="1940">
                  <c:v>0.30641942</c:v>
                </c:pt>
                <c:pt idx="1941">
                  <c:v>8.9308802000000007E-2</c:v>
                </c:pt>
                <c:pt idx="1942">
                  <c:v>-0.10159041000000001</c:v>
                </c:pt>
                <c:pt idx="1943">
                  <c:v>-0.25085539000000001</c:v>
                </c:pt>
                <c:pt idx="1944">
                  <c:v>-0.36506965000000002</c:v>
                </c:pt>
                <c:pt idx="1945">
                  <c:v>-0.45613162000000002</c:v>
                </c:pt>
                <c:pt idx="1946">
                  <c:v>-0.52857171999999997</c:v>
                </c:pt>
                <c:pt idx="1947">
                  <c:v>-0.57999367999999996</c:v>
                </c:pt>
                <c:pt idx="1948">
                  <c:v>-0.60347907000000001</c:v>
                </c:pt>
                <c:pt idx="1949">
                  <c:v>-0.59476410000000002</c:v>
                </c:pt>
                <c:pt idx="1950">
                  <c:v>-0.55051815999999998</c:v>
                </c:pt>
                <c:pt idx="1951">
                  <c:v>-0.47711113999999999</c:v>
                </c:pt>
                <c:pt idx="1952">
                  <c:v>-0.39748749</c:v>
                </c:pt>
                <c:pt idx="1953">
                  <c:v>-0.33792994999999998</c:v>
                </c:pt>
                <c:pt idx="1954">
                  <c:v>-0.31445915000000002</c:v>
                </c:pt>
                <c:pt idx="1955">
                  <c:v>-0.32783662000000002</c:v>
                </c:pt>
                <c:pt idx="1956">
                  <c:v>-0.36639156000000001</c:v>
                </c:pt>
                <c:pt idx="1957">
                  <c:v>-0.40372038999999998</c:v>
                </c:pt>
                <c:pt idx="1958">
                  <c:v>-0.40346690000000002</c:v>
                </c:pt>
                <c:pt idx="1959">
                  <c:v>-0.34600927999999997</c:v>
                </c:pt>
                <c:pt idx="1960">
                  <c:v>-0.23587152</c:v>
                </c:pt>
                <c:pt idx="1961">
                  <c:v>-9.2813257999999996E-2</c:v>
                </c:pt>
                <c:pt idx="1962">
                  <c:v>5.6963708000000002E-2</c:v>
                </c:pt>
                <c:pt idx="1963">
                  <c:v>0.19226409</c:v>
                </c:pt>
                <c:pt idx="1964">
                  <c:v>0.30712803999999999</c:v>
                </c:pt>
                <c:pt idx="1965">
                  <c:v>0.40597129999999998</c:v>
                </c:pt>
                <c:pt idx="1966">
                  <c:v>0.47673151000000002</c:v>
                </c:pt>
                <c:pt idx="1967">
                  <c:v>0.49969691999999999</c:v>
                </c:pt>
                <c:pt idx="1968">
                  <c:v>0.46644923999999999</c:v>
                </c:pt>
                <c:pt idx="1969">
                  <c:v>0.38218150000000001</c:v>
                </c:pt>
                <c:pt idx="1970">
                  <c:v>0.26011974999999998</c:v>
                </c:pt>
                <c:pt idx="1971">
                  <c:v>0.11028694999999999</c:v>
                </c:pt>
                <c:pt idx="1972">
                  <c:v>-5.4468575999999998E-2</c:v>
                </c:pt>
                <c:pt idx="1973">
                  <c:v>-0.21743918000000001</c:v>
                </c:pt>
                <c:pt idx="1974">
                  <c:v>-0.36219832000000002</c:v>
                </c:pt>
                <c:pt idx="1975">
                  <c:v>-0.45600321999999999</c:v>
                </c:pt>
                <c:pt idx="1976">
                  <c:v>-0.46894748000000003</c:v>
                </c:pt>
                <c:pt idx="1977">
                  <c:v>-0.38431249000000001</c:v>
                </c:pt>
                <c:pt idx="1978">
                  <c:v>-0.21616853</c:v>
                </c:pt>
                <c:pt idx="1979">
                  <c:v>-5.8635121999999996E-3</c:v>
                </c:pt>
                <c:pt idx="1980">
                  <c:v>0.19211411</c:v>
                </c:pt>
                <c:pt idx="1981">
                  <c:v>0.33615667999999999</c:v>
                </c:pt>
                <c:pt idx="1982">
                  <c:v>0.40350233000000002</c:v>
                </c:pt>
                <c:pt idx="1983">
                  <c:v>0.39590059</c:v>
                </c:pt>
                <c:pt idx="1984">
                  <c:v>0.32920676999999998</c:v>
                </c:pt>
                <c:pt idx="1985">
                  <c:v>0.23335816000000001</c:v>
                </c:pt>
                <c:pt idx="1986">
                  <c:v>0.13355060999999999</c:v>
                </c:pt>
                <c:pt idx="1987">
                  <c:v>4.3454196E-2</c:v>
                </c:pt>
                <c:pt idx="1988">
                  <c:v>-3.6020782000000001E-2</c:v>
                </c:pt>
                <c:pt idx="1989">
                  <c:v>-0.10403162000000001</c:v>
                </c:pt>
                <c:pt idx="1990">
                  <c:v>-0.15518297</c:v>
                </c:pt>
                <c:pt idx="1991">
                  <c:v>-0.181649</c:v>
                </c:pt>
                <c:pt idx="1992">
                  <c:v>-0.16197102999999999</c:v>
                </c:pt>
                <c:pt idx="1993">
                  <c:v>-8.0771315999999996E-2</c:v>
                </c:pt>
                <c:pt idx="1994">
                  <c:v>5.9911778999999998E-2</c:v>
                </c:pt>
                <c:pt idx="1995">
                  <c:v>0.24518966</c:v>
                </c:pt>
                <c:pt idx="1996">
                  <c:v>0.44599095</c:v>
                </c:pt>
                <c:pt idx="1997">
                  <c:v>0.62958616000000001</c:v>
                </c:pt>
                <c:pt idx="1998">
                  <c:v>0.75769299999999995</c:v>
                </c:pt>
                <c:pt idx="1999">
                  <c:v>0.79669263000000001</c:v>
                </c:pt>
                <c:pt idx="2000">
                  <c:v>0.7338363</c:v>
                </c:pt>
                <c:pt idx="2001">
                  <c:v>0.58344821000000002</c:v>
                </c:pt>
                <c:pt idx="2002">
                  <c:v>0.38055600000000001</c:v>
                </c:pt>
                <c:pt idx="2003">
                  <c:v>0.18152441</c:v>
                </c:pt>
                <c:pt idx="2004">
                  <c:v>4.3309612999999997E-2</c:v>
                </c:pt>
                <c:pt idx="2005">
                  <c:v>6.1804642999999998E-3</c:v>
                </c:pt>
                <c:pt idx="2006">
                  <c:v>6.6771628999999999E-2</c:v>
                </c:pt>
                <c:pt idx="2007">
                  <c:v>0.18366499999999999</c:v>
                </c:pt>
                <c:pt idx="2008">
                  <c:v>0.30181080999999998</c:v>
                </c:pt>
                <c:pt idx="2009">
                  <c:v>0.37647977999999999</c:v>
                </c:pt>
                <c:pt idx="2010">
                  <c:v>0.38458563000000001</c:v>
                </c:pt>
                <c:pt idx="2011">
                  <c:v>0.33515802</c:v>
                </c:pt>
                <c:pt idx="2012">
                  <c:v>0.25596154999999998</c:v>
                </c:pt>
                <c:pt idx="2013">
                  <c:v>0.18465501000000001</c:v>
                </c:pt>
                <c:pt idx="2014">
                  <c:v>0.15201218999999999</c:v>
                </c:pt>
                <c:pt idx="2015">
                  <c:v>0.17027600000000001</c:v>
                </c:pt>
                <c:pt idx="2016">
                  <c:v>0.23125306000000001</c:v>
                </c:pt>
                <c:pt idx="2017">
                  <c:v>0.31716348999999999</c:v>
                </c:pt>
                <c:pt idx="2018">
                  <c:v>0.40892267999999998</c:v>
                </c:pt>
                <c:pt idx="2019">
                  <c:v>0.48032759000000003</c:v>
                </c:pt>
                <c:pt idx="2020">
                  <c:v>0.51513978999999999</c:v>
                </c:pt>
                <c:pt idx="2021">
                  <c:v>0.50632273999999999</c:v>
                </c:pt>
                <c:pt idx="2022">
                  <c:v>0.45373313999999998</c:v>
                </c:pt>
                <c:pt idx="2023">
                  <c:v>0.36484490000000003</c:v>
                </c:pt>
                <c:pt idx="2024">
                  <c:v>0.25288117999999998</c:v>
                </c:pt>
                <c:pt idx="2025">
                  <c:v>0.13183612</c:v>
                </c:pt>
                <c:pt idx="2026">
                  <c:v>1.1549372E-3</c:v>
                </c:pt>
                <c:pt idx="2027">
                  <c:v>-0.1402407</c:v>
                </c:pt>
                <c:pt idx="2028">
                  <c:v>-0.28267948999999998</c:v>
                </c:pt>
                <c:pt idx="2029">
                  <c:v>-0.41734230999999999</c:v>
                </c:pt>
                <c:pt idx="2030">
                  <c:v>-0.53967589000000005</c:v>
                </c:pt>
                <c:pt idx="2031">
                  <c:v>-0.63905919</c:v>
                </c:pt>
                <c:pt idx="2032">
                  <c:v>-0.70580235000000002</c:v>
                </c:pt>
                <c:pt idx="2033">
                  <c:v>-0.73412147999999999</c:v>
                </c:pt>
                <c:pt idx="2034">
                  <c:v>-0.72029502999999995</c:v>
                </c:pt>
                <c:pt idx="2035">
                  <c:v>-0.66400645999999997</c:v>
                </c:pt>
                <c:pt idx="2036">
                  <c:v>-0.57200503000000003</c:v>
                </c:pt>
                <c:pt idx="2037">
                  <c:v>-0.46166570000000001</c:v>
                </c:pt>
                <c:pt idx="2038">
                  <c:v>-0.35506806000000002</c:v>
                </c:pt>
                <c:pt idx="2039">
                  <c:v>-0.27359889999999998</c:v>
                </c:pt>
                <c:pt idx="2040">
                  <c:v>-0.23722819000000001</c:v>
                </c:pt>
                <c:pt idx="2041">
                  <c:v>-0.25632424999999998</c:v>
                </c:pt>
                <c:pt idx="2042">
                  <c:v>-0.32258067000000001</c:v>
                </c:pt>
                <c:pt idx="2043">
                  <c:v>-0.40943452000000002</c:v>
                </c:pt>
                <c:pt idx="2044">
                  <c:v>-0.48688140000000002</c:v>
                </c:pt>
                <c:pt idx="2045">
                  <c:v>-0.53640255000000003</c:v>
                </c:pt>
                <c:pt idx="2046">
                  <c:v>-0.55812945999999997</c:v>
                </c:pt>
                <c:pt idx="2047">
                  <c:v>-0.56717386999999997</c:v>
                </c:pt>
                <c:pt idx="2048">
                  <c:v>-0.57636237000000001</c:v>
                </c:pt>
                <c:pt idx="2049">
                  <c:v>-0.59496680000000002</c:v>
                </c:pt>
                <c:pt idx="2050">
                  <c:v>-0.61984362000000004</c:v>
                </c:pt>
                <c:pt idx="2051">
                  <c:v>-0.63519015000000001</c:v>
                </c:pt>
                <c:pt idx="2052">
                  <c:v>-0.63119002000000002</c:v>
                </c:pt>
                <c:pt idx="2053">
                  <c:v>-0.59282827999999999</c:v>
                </c:pt>
                <c:pt idx="2054">
                  <c:v>-0.51242281999999995</c:v>
                </c:pt>
                <c:pt idx="2055">
                  <c:v>-0.39784262999999997</c:v>
                </c:pt>
                <c:pt idx="2056">
                  <c:v>-0.26268251999999997</c:v>
                </c:pt>
                <c:pt idx="2057">
                  <c:v>-0.11474165</c:v>
                </c:pt>
                <c:pt idx="2058">
                  <c:v>3.3995892E-2</c:v>
                </c:pt>
                <c:pt idx="2059">
                  <c:v>0.17084141999999999</c:v>
                </c:pt>
                <c:pt idx="2060">
                  <c:v>0.27443457999999998</c:v>
                </c:pt>
                <c:pt idx="2061">
                  <c:v>0.33046703999999999</c:v>
                </c:pt>
                <c:pt idx="2062">
                  <c:v>0.33637577000000002</c:v>
                </c:pt>
                <c:pt idx="2063">
                  <c:v>0.30094879000000002</c:v>
                </c:pt>
                <c:pt idx="2064">
                  <c:v>0.24136262999999999</c:v>
                </c:pt>
                <c:pt idx="2065">
                  <c:v>0.17569657</c:v>
                </c:pt>
                <c:pt idx="2066">
                  <c:v>0.11325855</c:v>
                </c:pt>
                <c:pt idx="2067">
                  <c:v>6.4321433999999997E-2</c:v>
                </c:pt>
                <c:pt idx="2068">
                  <c:v>3.4634053999999997E-2</c:v>
                </c:pt>
                <c:pt idx="2069">
                  <c:v>1.8669114000000001E-2</c:v>
                </c:pt>
                <c:pt idx="2070">
                  <c:v>1.3868132E-2</c:v>
                </c:pt>
                <c:pt idx="2071">
                  <c:v>1.5183975000000001E-2</c:v>
                </c:pt>
                <c:pt idx="2072">
                  <c:v>1.6089552E-2</c:v>
                </c:pt>
                <c:pt idx="2073">
                  <c:v>1.4293943E-2</c:v>
                </c:pt>
                <c:pt idx="2074">
                  <c:v>9.6978610999999999E-3</c:v>
                </c:pt>
                <c:pt idx="2075">
                  <c:v>-4.5745749000000004E-3</c:v>
                </c:pt>
                <c:pt idx="2076">
                  <c:v>-3.4079617E-2</c:v>
                </c:pt>
                <c:pt idx="2077">
                  <c:v>-7.7417618999999993E-2</c:v>
                </c:pt>
                <c:pt idx="2078">
                  <c:v>-0.13475319999999999</c:v>
                </c:pt>
                <c:pt idx="2079">
                  <c:v>-0.20038437000000001</c:v>
                </c:pt>
                <c:pt idx="2080">
                  <c:v>-0.26578302999999998</c:v>
                </c:pt>
                <c:pt idx="2081">
                  <c:v>-0.31518129</c:v>
                </c:pt>
                <c:pt idx="2082">
                  <c:v>-0.33467994000000001</c:v>
                </c:pt>
                <c:pt idx="2083">
                  <c:v>-0.31341197999999998</c:v>
                </c:pt>
                <c:pt idx="2084">
                  <c:v>-0.25302397999999998</c:v>
                </c:pt>
                <c:pt idx="2085">
                  <c:v>-0.16494527</c:v>
                </c:pt>
                <c:pt idx="2086">
                  <c:v>-6.3580290999999997E-2</c:v>
                </c:pt>
                <c:pt idx="2087">
                  <c:v>3.6946885999999998E-2</c:v>
                </c:pt>
                <c:pt idx="2088">
                  <c:v>0.12927575999999999</c:v>
                </c:pt>
                <c:pt idx="2089">
                  <c:v>0.20682416000000001</c:v>
                </c:pt>
                <c:pt idx="2090">
                  <c:v>0.26612225</c:v>
                </c:pt>
                <c:pt idx="2091">
                  <c:v>0.31054952000000002</c:v>
                </c:pt>
                <c:pt idx="2092">
                  <c:v>0.35641856</c:v>
                </c:pt>
                <c:pt idx="2093">
                  <c:v>0.4105239</c:v>
                </c:pt>
                <c:pt idx="2094">
                  <c:v>0.47715623000000001</c:v>
                </c:pt>
                <c:pt idx="2095">
                  <c:v>0.55527316000000004</c:v>
                </c:pt>
                <c:pt idx="2096">
                  <c:v>0.63527403999999998</c:v>
                </c:pt>
                <c:pt idx="2097">
                  <c:v>0.69986864999999998</c:v>
                </c:pt>
                <c:pt idx="2098">
                  <c:v>0.73113234999999999</c:v>
                </c:pt>
                <c:pt idx="2099">
                  <c:v>0.72084298999999996</c:v>
                </c:pt>
                <c:pt idx="2100">
                  <c:v>0.67396855</c:v>
                </c:pt>
                <c:pt idx="2101">
                  <c:v>0.61136098000000005</c:v>
                </c:pt>
                <c:pt idx="2102">
                  <c:v>0.54943660999999999</c:v>
                </c:pt>
                <c:pt idx="2103">
                  <c:v>0.50437591000000004</c:v>
                </c:pt>
                <c:pt idx="2104">
                  <c:v>0.48295096999999998</c:v>
                </c:pt>
                <c:pt idx="2105">
                  <c:v>0.48994736</c:v>
                </c:pt>
                <c:pt idx="2106">
                  <c:v>0.52488462999999996</c:v>
                </c:pt>
                <c:pt idx="2107">
                  <c:v>0.58998368999999995</c:v>
                </c:pt>
                <c:pt idx="2108">
                  <c:v>0.67575947999999997</c:v>
                </c:pt>
                <c:pt idx="2109">
                  <c:v>0.76740456000000001</c:v>
                </c:pt>
                <c:pt idx="2110">
                  <c:v>0.84923873999999999</c:v>
                </c:pt>
                <c:pt idx="2111">
                  <c:v>0.89884187000000004</c:v>
                </c:pt>
                <c:pt idx="2112">
                  <c:v>0.90336318999999998</c:v>
                </c:pt>
                <c:pt idx="2113">
                  <c:v>0.86040075000000005</c:v>
                </c:pt>
                <c:pt idx="2114">
                  <c:v>0.77789575</c:v>
                </c:pt>
                <c:pt idx="2115">
                  <c:v>0.67712974000000004</c:v>
                </c:pt>
                <c:pt idx="2116">
                  <c:v>0.58298123000000002</c:v>
                </c:pt>
                <c:pt idx="2117">
                  <c:v>0.51456500000000005</c:v>
                </c:pt>
                <c:pt idx="2118">
                  <c:v>0.48056826000000002</c:v>
                </c:pt>
                <c:pt idx="2119">
                  <c:v>0.47109543999999998</c:v>
                </c:pt>
                <c:pt idx="2120">
                  <c:v>0.47744413000000002</c:v>
                </c:pt>
                <c:pt idx="2121">
                  <c:v>0.49063382999999999</c:v>
                </c:pt>
                <c:pt idx="2122">
                  <c:v>0.50456968000000002</c:v>
                </c:pt>
                <c:pt idx="2123">
                  <c:v>0.51835821000000004</c:v>
                </c:pt>
                <c:pt idx="2124">
                  <c:v>0.53243065999999994</c:v>
                </c:pt>
                <c:pt idx="2125">
                  <c:v>0.54521565999999999</c:v>
                </c:pt>
                <c:pt idx="2126">
                  <c:v>0.55472224000000003</c:v>
                </c:pt>
                <c:pt idx="2127">
                  <c:v>0.55756886999999999</c:v>
                </c:pt>
                <c:pt idx="2128">
                  <c:v>0.55573713999999996</c:v>
                </c:pt>
                <c:pt idx="2129">
                  <c:v>0.55138818999999994</c:v>
                </c:pt>
                <c:pt idx="2130">
                  <c:v>0.54883477000000003</c:v>
                </c:pt>
                <c:pt idx="2131">
                  <c:v>0.55579498999999999</c:v>
                </c:pt>
                <c:pt idx="2132">
                  <c:v>0.57125919000000003</c:v>
                </c:pt>
                <c:pt idx="2133">
                  <c:v>0.58741547000000005</c:v>
                </c:pt>
                <c:pt idx="2134">
                  <c:v>0.58191678000000002</c:v>
                </c:pt>
                <c:pt idx="2135">
                  <c:v>0.54270404999999999</c:v>
                </c:pt>
                <c:pt idx="2136">
                  <c:v>0.47568304</c:v>
                </c:pt>
                <c:pt idx="2137">
                  <c:v>0.40170771999999999</c:v>
                </c:pt>
                <c:pt idx="2138">
                  <c:v>0.34057410999999999</c:v>
                </c:pt>
                <c:pt idx="2139">
                  <c:v>0.30416554000000001</c:v>
                </c:pt>
                <c:pt idx="2140">
                  <c:v>0.30566539999999998</c:v>
                </c:pt>
                <c:pt idx="2141">
                  <c:v>0.34856686999999997</c:v>
                </c:pt>
                <c:pt idx="2142">
                  <c:v>0.41640527999999999</c:v>
                </c:pt>
                <c:pt idx="2143">
                  <c:v>0.47977267000000001</c:v>
                </c:pt>
                <c:pt idx="2144">
                  <c:v>0.50730408000000005</c:v>
                </c:pt>
                <c:pt idx="2145">
                  <c:v>0.47640610999999999</c:v>
                </c:pt>
                <c:pt idx="2146">
                  <c:v>0.36801799000000002</c:v>
                </c:pt>
                <c:pt idx="2147">
                  <c:v>0.18459596</c:v>
                </c:pt>
                <c:pt idx="2148">
                  <c:v>-4.7586217E-2</c:v>
                </c:pt>
                <c:pt idx="2149">
                  <c:v>-0.29148038999999998</c:v>
                </c:pt>
                <c:pt idx="2150">
                  <c:v>-0.51271339000000005</c:v>
                </c:pt>
                <c:pt idx="2151">
                  <c:v>-0.68884758999999995</c:v>
                </c:pt>
                <c:pt idx="2152">
                  <c:v>-0.80862248999999997</c:v>
                </c:pt>
                <c:pt idx="2153">
                  <c:v>-0.87654982999999997</c:v>
                </c:pt>
                <c:pt idx="2154">
                  <c:v>-0.91423489000000002</c:v>
                </c:pt>
                <c:pt idx="2155">
                  <c:v>-0.94779849999999999</c:v>
                </c:pt>
                <c:pt idx="2156">
                  <c:v>-0.99652001000000001</c:v>
                </c:pt>
                <c:pt idx="2157">
                  <c:v>-1.0693477</c:v>
                </c:pt>
                <c:pt idx="2158">
                  <c:v>-1.1599111</c:v>
                </c:pt>
                <c:pt idx="2159">
                  <c:v>-1.2506672000000001</c:v>
                </c:pt>
                <c:pt idx="2160">
                  <c:v>-1.3208388</c:v>
                </c:pt>
                <c:pt idx="2161">
                  <c:v>-1.3546564999999999</c:v>
                </c:pt>
                <c:pt idx="2162">
                  <c:v>-1.3520757000000001</c:v>
                </c:pt>
                <c:pt idx="2163">
                  <c:v>-1.3215136999999999</c:v>
                </c:pt>
                <c:pt idx="2164">
                  <c:v>-1.2746777</c:v>
                </c:pt>
                <c:pt idx="2165">
                  <c:v>-1.2206366</c:v>
                </c:pt>
                <c:pt idx="2166">
                  <c:v>-1.1637796</c:v>
                </c:pt>
                <c:pt idx="2167">
                  <c:v>-1.0929844</c:v>
                </c:pt>
                <c:pt idx="2168">
                  <c:v>-0.99888268999999996</c:v>
                </c:pt>
                <c:pt idx="2169">
                  <c:v>-0.87100197999999995</c:v>
                </c:pt>
                <c:pt idx="2170">
                  <c:v>-0.71126266999999999</c:v>
                </c:pt>
                <c:pt idx="2171">
                  <c:v>-0.53271895999999996</c:v>
                </c:pt>
                <c:pt idx="2172">
                  <c:v>-0.35654269999999999</c:v>
                </c:pt>
                <c:pt idx="2173">
                  <c:v>-0.20575681000000001</c:v>
                </c:pt>
                <c:pt idx="2174">
                  <c:v>-9.8267160000000006E-2</c:v>
                </c:pt>
                <c:pt idx="2175">
                  <c:v>-3.9000526000000001E-2</c:v>
                </c:pt>
                <c:pt idx="2176">
                  <c:v>-2.5157723999999999E-2</c:v>
                </c:pt>
                <c:pt idx="2177">
                  <c:v>-4.3742881999999997E-2</c:v>
                </c:pt>
                <c:pt idx="2178">
                  <c:v>-7.7271362999999996E-2</c:v>
                </c:pt>
                <c:pt idx="2179">
                  <c:v>-0.10501995</c:v>
                </c:pt>
                <c:pt idx="2180">
                  <c:v>-0.11436009</c:v>
                </c:pt>
                <c:pt idx="2181">
                  <c:v>-0.10095883999999999</c:v>
                </c:pt>
                <c:pt idx="2182">
                  <c:v>-7.1034310000000003E-2</c:v>
                </c:pt>
                <c:pt idx="2183">
                  <c:v>-3.2023167999999998E-2</c:v>
                </c:pt>
                <c:pt idx="2184">
                  <c:v>3.1434217000000002E-3</c:v>
                </c:pt>
                <c:pt idx="2185">
                  <c:v>2.4917735999999999E-2</c:v>
                </c:pt>
                <c:pt idx="2186">
                  <c:v>3.7034743000000002E-2</c:v>
                </c:pt>
                <c:pt idx="2187">
                  <c:v>4.7434208999999998E-2</c:v>
                </c:pt>
                <c:pt idx="2188">
                  <c:v>6.7027028000000002E-2</c:v>
                </c:pt>
                <c:pt idx="2189">
                  <c:v>0.10020372</c:v>
                </c:pt>
                <c:pt idx="2190">
                  <c:v>0.14324197</c:v>
                </c:pt>
                <c:pt idx="2191">
                  <c:v>0.17980202000000001</c:v>
                </c:pt>
                <c:pt idx="2192">
                  <c:v>0.19489677999999999</c:v>
                </c:pt>
                <c:pt idx="2193">
                  <c:v>0.1763364</c:v>
                </c:pt>
                <c:pt idx="2194">
                  <c:v>0.12468619</c:v>
                </c:pt>
                <c:pt idx="2195">
                  <c:v>5.0957265000000002E-2</c:v>
                </c:pt>
                <c:pt idx="2196">
                  <c:v>-2.8389115999999999E-2</c:v>
                </c:pt>
                <c:pt idx="2197">
                  <c:v>-0.10090826999999999</c:v>
                </c:pt>
                <c:pt idx="2198">
                  <c:v>-0.16099859999999999</c:v>
                </c:pt>
                <c:pt idx="2199">
                  <c:v>-0.19968058</c:v>
                </c:pt>
                <c:pt idx="2200">
                  <c:v>-0.21584552000000001</c:v>
                </c:pt>
                <c:pt idx="2201">
                  <c:v>-0.20885023999999999</c:v>
                </c:pt>
                <c:pt idx="2202">
                  <c:v>-0.18304483999999999</c:v>
                </c:pt>
                <c:pt idx="2203">
                  <c:v>-0.14956373000000001</c:v>
                </c:pt>
                <c:pt idx="2204">
                  <c:v>-0.11658807</c:v>
                </c:pt>
                <c:pt idx="2205">
                  <c:v>-9.2917712999999999E-2</c:v>
                </c:pt>
                <c:pt idx="2206">
                  <c:v>-7.1914041999999997E-2</c:v>
                </c:pt>
                <c:pt idx="2207">
                  <c:v>-4.9401281999999998E-2</c:v>
                </c:pt>
                <c:pt idx="2208">
                  <c:v>-1.6709023999999999E-2</c:v>
                </c:pt>
                <c:pt idx="2209">
                  <c:v>3.0874710999999999E-2</c:v>
                </c:pt>
                <c:pt idx="2210">
                  <c:v>9.0863437000000005E-2</c:v>
                </c:pt>
                <c:pt idx="2211">
                  <c:v>0.15678133</c:v>
                </c:pt>
                <c:pt idx="2212">
                  <c:v>0.22072722</c:v>
                </c:pt>
                <c:pt idx="2213">
                  <c:v>0.27303292000000001</c:v>
                </c:pt>
                <c:pt idx="2214">
                  <c:v>0.31014486000000002</c:v>
                </c:pt>
                <c:pt idx="2215">
                  <c:v>0.32698295999999999</c:v>
                </c:pt>
                <c:pt idx="2216">
                  <c:v>0.31710073999999999</c:v>
                </c:pt>
                <c:pt idx="2217">
                  <c:v>0.27981511999999997</c:v>
                </c:pt>
                <c:pt idx="2218">
                  <c:v>0.22371880999999999</c:v>
                </c:pt>
                <c:pt idx="2219">
                  <c:v>0.15756553000000001</c:v>
                </c:pt>
                <c:pt idx="2220">
                  <c:v>9.1373011000000004E-2</c:v>
                </c:pt>
                <c:pt idx="2221">
                  <c:v>2.6975098999999999E-2</c:v>
                </c:pt>
                <c:pt idx="2222">
                  <c:v>-3.0409517E-2</c:v>
                </c:pt>
                <c:pt idx="2223">
                  <c:v>-7.3139230999999999E-2</c:v>
                </c:pt>
                <c:pt idx="2224">
                  <c:v>-9.6512148000000006E-2</c:v>
                </c:pt>
                <c:pt idx="2225">
                  <c:v>-9.9735087E-2</c:v>
                </c:pt>
                <c:pt idx="2226">
                  <c:v>-9.1953211000000007E-2</c:v>
                </c:pt>
                <c:pt idx="2227">
                  <c:v>-8.4821569999999999E-2</c:v>
                </c:pt>
                <c:pt idx="2228">
                  <c:v>-8.4763204999999994E-2</c:v>
                </c:pt>
                <c:pt idx="2229">
                  <c:v>-9.6520386999999999E-2</c:v>
                </c:pt>
                <c:pt idx="2230">
                  <c:v>-0.11401952</c:v>
                </c:pt>
                <c:pt idx="2231">
                  <c:v>-0.12290479999999999</c:v>
                </c:pt>
                <c:pt idx="2232">
                  <c:v>-0.12231868999999999</c:v>
                </c:pt>
                <c:pt idx="2233">
                  <c:v>-0.12244715</c:v>
                </c:pt>
                <c:pt idx="2234">
                  <c:v>-0.12931856999999999</c:v>
                </c:pt>
                <c:pt idx="2235">
                  <c:v>-0.15171348000000001</c:v>
                </c:pt>
                <c:pt idx="2236">
                  <c:v>-0.19860827</c:v>
                </c:pt>
                <c:pt idx="2237">
                  <c:v>-0.27342316999999999</c:v>
                </c:pt>
                <c:pt idx="2238">
                  <c:v>-0.37242483999999998</c:v>
                </c:pt>
                <c:pt idx="2239">
                  <c:v>-0.47854692999999998</c:v>
                </c:pt>
                <c:pt idx="2240">
                  <c:v>-0.57195720000000005</c:v>
                </c:pt>
                <c:pt idx="2241">
                  <c:v>-0.63001220999999996</c:v>
                </c:pt>
                <c:pt idx="2242">
                  <c:v>-0.63830229999999999</c:v>
                </c:pt>
                <c:pt idx="2243">
                  <c:v>-0.60097241999999995</c:v>
                </c:pt>
                <c:pt idx="2244">
                  <c:v>-0.52717351000000001</c:v>
                </c:pt>
                <c:pt idx="2245">
                  <c:v>-0.43239685</c:v>
                </c:pt>
                <c:pt idx="2246">
                  <c:v>-0.33655225999999999</c:v>
                </c:pt>
                <c:pt idx="2247">
                  <c:v>-0.24817758000000001</c:v>
                </c:pt>
                <c:pt idx="2248">
                  <c:v>-0.17135735999999999</c:v>
                </c:pt>
                <c:pt idx="2249">
                  <c:v>-0.11454304999999999</c:v>
                </c:pt>
                <c:pt idx="2250">
                  <c:v>-8.8495692000000001E-2</c:v>
                </c:pt>
                <c:pt idx="2251">
                  <c:v>-9.5647380000000004E-2</c:v>
                </c:pt>
                <c:pt idx="2252">
                  <c:v>-0.12824691999999999</c:v>
                </c:pt>
                <c:pt idx="2253">
                  <c:v>-0.17498607999999999</c:v>
                </c:pt>
                <c:pt idx="2254">
                  <c:v>-0.22547299000000001</c:v>
                </c:pt>
                <c:pt idx="2255">
                  <c:v>-0.26945101999999999</c:v>
                </c:pt>
                <c:pt idx="2256">
                  <c:v>-0.30110744</c:v>
                </c:pt>
                <c:pt idx="2257">
                  <c:v>-0.32102389999999997</c:v>
                </c:pt>
                <c:pt idx="2258">
                  <c:v>-0.33626900999999998</c:v>
                </c:pt>
                <c:pt idx="2259">
                  <c:v>-0.34508464999999999</c:v>
                </c:pt>
                <c:pt idx="2260">
                  <c:v>-0.34595689000000002</c:v>
                </c:pt>
                <c:pt idx="2261">
                  <c:v>-0.33712925999999999</c:v>
                </c:pt>
                <c:pt idx="2262">
                  <c:v>-0.32729359000000002</c:v>
                </c:pt>
                <c:pt idx="2263">
                  <c:v>-0.32447690000000001</c:v>
                </c:pt>
                <c:pt idx="2264">
                  <c:v>-0.32570691000000002</c:v>
                </c:pt>
                <c:pt idx="2265">
                  <c:v>-0.32304595000000003</c:v>
                </c:pt>
                <c:pt idx="2266">
                  <c:v>-0.31063174999999998</c:v>
                </c:pt>
                <c:pt idx="2267">
                  <c:v>-0.28575581</c:v>
                </c:pt>
                <c:pt idx="2268">
                  <c:v>-0.25081502999999999</c:v>
                </c:pt>
                <c:pt idx="2269">
                  <c:v>-0.21437621000000001</c:v>
                </c:pt>
                <c:pt idx="2270">
                  <c:v>-0.18690797000000001</c:v>
                </c:pt>
                <c:pt idx="2271">
                  <c:v>-0.17563830999999999</c:v>
                </c:pt>
                <c:pt idx="2272">
                  <c:v>-0.18869865</c:v>
                </c:pt>
                <c:pt idx="2273">
                  <c:v>-0.22049931</c:v>
                </c:pt>
                <c:pt idx="2274">
                  <c:v>-0.25241952000000001</c:v>
                </c:pt>
                <c:pt idx="2275">
                  <c:v>-0.25712091999999998</c:v>
                </c:pt>
                <c:pt idx="2276">
                  <c:v>-0.22337855000000001</c:v>
                </c:pt>
                <c:pt idx="2277">
                  <c:v>-0.14762289000000001</c:v>
                </c:pt>
                <c:pt idx="2278">
                  <c:v>-3.7992142E-2</c:v>
                </c:pt>
                <c:pt idx="2279">
                  <c:v>9.0364966000000005E-2</c:v>
                </c:pt>
                <c:pt idx="2280">
                  <c:v>0.21435984</c:v>
                </c:pt>
                <c:pt idx="2281">
                  <c:v>0.30735715000000002</c:v>
                </c:pt>
                <c:pt idx="2282">
                  <c:v>0.35293911</c:v>
                </c:pt>
                <c:pt idx="2283">
                  <c:v>0.34476923999999998</c:v>
                </c:pt>
                <c:pt idx="2284">
                  <c:v>0.28893348000000002</c:v>
                </c:pt>
                <c:pt idx="2285">
                  <c:v>0.20286593999999999</c:v>
                </c:pt>
                <c:pt idx="2286">
                  <c:v>0.10834307</c:v>
                </c:pt>
                <c:pt idx="2287">
                  <c:v>2.9126187000000001E-2</c:v>
                </c:pt>
                <c:pt idx="2288">
                  <c:v>-1.2144482E-2</c:v>
                </c:pt>
                <c:pt idx="2289">
                  <c:v>-1.1963305E-2</c:v>
                </c:pt>
                <c:pt idx="2290">
                  <c:v>2.2098423999999998E-2</c:v>
                </c:pt>
                <c:pt idx="2291">
                  <c:v>7.7990953000000002E-2</c:v>
                </c:pt>
                <c:pt idx="2292">
                  <c:v>0.13934379</c:v>
                </c:pt>
                <c:pt idx="2293">
                  <c:v>0.18361356000000001</c:v>
                </c:pt>
                <c:pt idx="2294">
                  <c:v>0.19273583</c:v>
                </c:pt>
                <c:pt idx="2295">
                  <c:v>0.16518292000000001</c:v>
                </c:pt>
                <c:pt idx="2296">
                  <c:v>0.10903043</c:v>
                </c:pt>
                <c:pt idx="2297">
                  <c:v>3.1607432999999997E-2</c:v>
                </c:pt>
                <c:pt idx="2298">
                  <c:v>-6.0903080999999998E-2</c:v>
                </c:pt>
                <c:pt idx="2299">
                  <c:v>-0.15678508999999999</c:v>
                </c:pt>
                <c:pt idx="2300">
                  <c:v>-0.24440692999999999</c:v>
                </c:pt>
                <c:pt idx="2301">
                  <c:v>-0.31326644999999997</c:v>
                </c:pt>
                <c:pt idx="2302">
                  <c:v>-0.35948217999999998</c:v>
                </c:pt>
                <c:pt idx="2303">
                  <c:v>-0.38044323000000002</c:v>
                </c:pt>
                <c:pt idx="2304">
                  <c:v>-0.37318088999999999</c:v>
                </c:pt>
                <c:pt idx="2305">
                  <c:v>-0.33246675999999997</c:v>
                </c:pt>
                <c:pt idx="2306">
                  <c:v>-0.26415675</c:v>
                </c:pt>
                <c:pt idx="2307">
                  <c:v>-0.18834807000000001</c:v>
                </c:pt>
                <c:pt idx="2308">
                  <c:v>-0.12795654000000001</c:v>
                </c:pt>
                <c:pt idx="2309">
                  <c:v>-9.6578945999999999E-2</c:v>
                </c:pt>
                <c:pt idx="2310">
                  <c:v>-0.10200981000000001</c:v>
                </c:pt>
                <c:pt idx="2311">
                  <c:v>-0.14201726000000001</c:v>
                </c:pt>
                <c:pt idx="2312">
                  <c:v>-0.20199591</c:v>
                </c:pt>
                <c:pt idx="2313">
                  <c:v>-0.25744439000000002</c:v>
                </c:pt>
                <c:pt idx="2314">
                  <c:v>-0.28353832000000001</c:v>
                </c:pt>
                <c:pt idx="2315">
                  <c:v>-0.27201354999999999</c:v>
                </c:pt>
                <c:pt idx="2316">
                  <c:v>-0.22534865000000001</c:v>
                </c:pt>
                <c:pt idx="2317">
                  <c:v>-0.16073967</c:v>
                </c:pt>
                <c:pt idx="2318">
                  <c:v>-9.9885625000000006E-2</c:v>
                </c:pt>
                <c:pt idx="2319">
                  <c:v>-7.2290246000000002E-2</c:v>
                </c:pt>
                <c:pt idx="2320">
                  <c:v>-9.642821E-2</c:v>
                </c:pt>
                <c:pt idx="2321">
                  <c:v>-0.16358980000000001</c:v>
                </c:pt>
                <c:pt idx="2322">
                  <c:v>-0.24837208999999999</c:v>
                </c:pt>
                <c:pt idx="2323">
                  <c:v>-0.31948850000000001</c:v>
                </c:pt>
                <c:pt idx="2324">
                  <c:v>-0.35841054</c:v>
                </c:pt>
                <c:pt idx="2325">
                  <c:v>-0.35315020000000003</c:v>
                </c:pt>
                <c:pt idx="2326">
                  <c:v>-0.31084719</c:v>
                </c:pt>
                <c:pt idx="2327">
                  <c:v>-0.24472841000000001</c:v>
                </c:pt>
                <c:pt idx="2328">
                  <c:v>-0.17408402000000001</c:v>
                </c:pt>
                <c:pt idx="2329">
                  <c:v>-0.1079547</c:v>
                </c:pt>
                <c:pt idx="2330">
                  <c:v>-5.4953902999999998E-2</c:v>
                </c:pt>
                <c:pt idx="2331">
                  <c:v>-2.4079265999999998E-2</c:v>
                </c:pt>
                <c:pt idx="2332">
                  <c:v>-1.927837E-2</c:v>
                </c:pt>
                <c:pt idx="2333">
                  <c:v>-4.5098990999999998E-2</c:v>
                </c:pt>
                <c:pt idx="2334">
                  <c:v>-9.8264899000000003E-2</c:v>
                </c:pt>
                <c:pt idx="2335">
                  <c:v>-0.16633738000000001</c:v>
                </c:pt>
                <c:pt idx="2336">
                  <c:v>-0.2406055</c:v>
                </c:pt>
                <c:pt idx="2337">
                  <c:v>-0.31151509999999999</c:v>
                </c:pt>
                <c:pt idx="2338">
                  <c:v>-0.36606266999999998</c:v>
                </c:pt>
                <c:pt idx="2339">
                  <c:v>-0.38867694000000003</c:v>
                </c:pt>
                <c:pt idx="2340">
                  <c:v>-0.37285848999999999</c:v>
                </c:pt>
                <c:pt idx="2341">
                  <c:v>-0.32500321999999998</c:v>
                </c:pt>
                <c:pt idx="2342">
                  <c:v>-0.25170458000000001</c:v>
                </c:pt>
                <c:pt idx="2343">
                  <c:v>-0.16085611999999999</c:v>
                </c:pt>
                <c:pt idx="2344">
                  <c:v>-5.8479802999999997E-2</c:v>
                </c:pt>
                <c:pt idx="2345">
                  <c:v>4.2787556999999997E-2</c:v>
                </c:pt>
                <c:pt idx="2346">
                  <c:v>0.13147026000000001</c:v>
                </c:pt>
                <c:pt idx="2347">
                  <c:v>0.21115744</c:v>
                </c:pt>
                <c:pt idx="2348">
                  <c:v>0.28364215999999998</c:v>
                </c:pt>
                <c:pt idx="2349">
                  <c:v>0.34831478999999999</c:v>
                </c:pt>
                <c:pt idx="2350">
                  <c:v>0.40062034000000002</c:v>
                </c:pt>
                <c:pt idx="2351">
                  <c:v>0.43845250000000002</c:v>
                </c:pt>
                <c:pt idx="2352">
                  <c:v>0.46257097000000003</c:v>
                </c:pt>
                <c:pt idx="2353">
                  <c:v>0.47847558000000001</c:v>
                </c:pt>
                <c:pt idx="2354">
                  <c:v>0.49014214</c:v>
                </c:pt>
                <c:pt idx="2355">
                  <c:v>0.49746445</c:v>
                </c:pt>
                <c:pt idx="2356">
                  <c:v>0.50610898999999998</c:v>
                </c:pt>
                <c:pt idx="2357">
                  <c:v>0.52124221000000004</c:v>
                </c:pt>
                <c:pt idx="2358">
                  <c:v>0.54188729000000002</c:v>
                </c:pt>
                <c:pt idx="2359">
                  <c:v>0.56068233999999995</c:v>
                </c:pt>
                <c:pt idx="2360">
                  <c:v>0.57571247000000003</c:v>
                </c:pt>
                <c:pt idx="2361">
                  <c:v>0.58570334999999996</c:v>
                </c:pt>
                <c:pt idx="2362">
                  <c:v>0.58367603000000001</c:v>
                </c:pt>
                <c:pt idx="2363">
                  <c:v>0.57038323000000002</c:v>
                </c:pt>
                <c:pt idx="2364">
                  <c:v>0.54517459999999995</c:v>
                </c:pt>
                <c:pt idx="2365">
                  <c:v>0.51388275000000005</c:v>
                </c:pt>
                <c:pt idx="2366">
                  <c:v>0.47599212000000002</c:v>
                </c:pt>
                <c:pt idx="2367">
                  <c:v>0.43506903000000002</c:v>
                </c:pt>
                <c:pt idx="2368">
                  <c:v>0.40171208000000003</c:v>
                </c:pt>
                <c:pt idx="2369">
                  <c:v>0.38148389999999999</c:v>
                </c:pt>
                <c:pt idx="2370">
                  <c:v>0.37023425999999998</c:v>
                </c:pt>
                <c:pt idx="2371">
                  <c:v>0.36571483999999999</c:v>
                </c:pt>
                <c:pt idx="2372">
                  <c:v>0.36085487999999999</c:v>
                </c:pt>
                <c:pt idx="2373">
                  <c:v>0.35078179999999998</c:v>
                </c:pt>
                <c:pt idx="2374">
                  <c:v>0.33561516000000002</c:v>
                </c:pt>
                <c:pt idx="2375">
                  <c:v>0.31992277000000002</c:v>
                </c:pt>
                <c:pt idx="2376">
                  <c:v>0.31206358000000001</c:v>
                </c:pt>
                <c:pt idx="2377">
                  <c:v>0.31679782000000001</c:v>
                </c:pt>
                <c:pt idx="2378">
                  <c:v>0.33992550999999999</c:v>
                </c:pt>
                <c:pt idx="2379">
                  <c:v>0.37379151999999999</c:v>
                </c:pt>
                <c:pt idx="2380">
                  <c:v>0.40923883</c:v>
                </c:pt>
                <c:pt idx="2381">
                  <c:v>0.44560965000000002</c:v>
                </c:pt>
                <c:pt idx="2382">
                  <c:v>0.48418413999999999</c:v>
                </c:pt>
                <c:pt idx="2383">
                  <c:v>0.51776887000000005</c:v>
                </c:pt>
                <c:pt idx="2384">
                  <c:v>0.54085664</c:v>
                </c:pt>
                <c:pt idx="2385">
                  <c:v>0.55604399000000004</c:v>
                </c:pt>
                <c:pt idx="2386">
                  <c:v>0.56219264000000002</c:v>
                </c:pt>
                <c:pt idx="2387">
                  <c:v>0.55260003999999996</c:v>
                </c:pt>
                <c:pt idx="2388">
                  <c:v>0.52221806000000004</c:v>
                </c:pt>
                <c:pt idx="2389">
                  <c:v>0.47102232999999999</c:v>
                </c:pt>
                <c:pt idx="2390">
                  <c:v>0.40493769000000002</c:v>
                </c:pt>
                <c:pt idx="2391">
                  <c:v>0.33529093999999998</c:v>
                </c:pt>
                <c:pt idx="2392">
                  <c:v>0.27336972999999998</c:v>
                </c:pt>
                <c:pt idx="2393">
                  <c:v>0.22406713</c:v>
                </c:pt>
                <c:pt idx="2394">
                  <c:v>0.18573629</c:v>
                </c:pt>
                <c:pt idx="2395">
                  <c:v>0.15113637999999999</c:v>
                </c:pt>
                <c:pt idx="2396">
                  <c:v>0.10258502</c:v>
                </c:pt>
                <c:pt idx="2397">
                  <c:v>2.6525460000000001E-2</c:v>
                </c:pt>
                <c:pt idx="2398">
                  <c:v>-8.5826197000000007E-2</c:v>
                </c:pt>
                <c:pt idx="2399">
                  <c:v>-0.23023159000000001</c:v>
                </c:pt>
                <c:pt idx="2400">
                  <c:v>-0.39963918999999998</c:v>
                </c:pt>
                <c:pt idx="2401">
                  <c:v>-0.57862393000000001</c:v>
                </c:pt>
                <c:pt idx="2402">
                  <c:v>-0.74846966999999998</c:v>
                </c:pt>
                <c:pt idx="2403">
                  <c:v>-0.88870663000000005</c:v>
                </c:pt>
                <c:pt idx="2404">
                  <c:v>-0.98579108000000004</c:v>
                </c:pt>
                <c:pt idx="2405">
                  <c:v>-1.0310689</c:v>
                </c:pt>
                <c:pt idx="2406">
                  <c:v>-1.0320353</c:v>
                </c:pt>
                <c:pt idx="2407">
                  <c:v>-1.0078704999999999</c:v>
                </c:pt>
                <c:pt idx="2408">
                  <c:v>-0.96988598999999998</c:v>
                </c:pt>
                <c:pt idx="2409">
                  <c:v>-0.93247391999999996</c:v>
                </c:pt>
                <c:pt idx="2410">
                  <c:v>-0.90369692999999995</c:v>
                </c:pt>
                <c:pt idx="2411">
                  <c:v>-0.87815975999999996</c:v>
                </c:pt>
                <c:pt idx="2412">
                  <c:v>-0.85058467000000004</c:v>
                </c:pt>
                <c:pt idx="2413">
                  <c:v>-0.81414774999999995</c:v>
                </c:pt>
                <c:pt idx="2414">
                  <c:v>-0.76641988999999999</c:v>
                </c:pt>
                <c:pt idx="2415">
                  <c:v>-0.71044689999999999</c:v>
                </c:pt>
                <c:pt idx="2416">
                  <c:v>-0.64853715999999995</c:v>
                </c:pt>
                <c:pt idx="2417">
                  <c:v>-0.58352554000000001</c:v>
                </c:pt>
                <c:pt idx="2418">
                  <c:v>-0.52449862000000003</c:v>
                </c:pt>
                <c:pt idx="2419">
                  <c:v>-0.48138822999999997</c:v>
                </c:pt>
                <c:pt idx="2420">
                  <c:v>-0.45871796999999997</c:v>
                </c:pt>
                <c:pt idx="2421">
                  <c:v>-0.44828182999999999</c:v>
                </c:pt>
                <c:pt idx="2422">
                  <c:v>-0.43847051999999997</c:v>
                </c:pt>
                <c:pt idx="2423">
                  <c:v>-0.42249346999999998</c:v>
                </c:pt>
                <c:pt idx="2424">
                  <c:v>-0.39828977999999998</c:v>
                </c:pt>
                <c:pt idx="2425">
                  <c:v>-0.37148525999999998</c:v>
                </c:pt>
                <c:pt idx="2426">
                  <c:v>-0.34026657999999999</c:v>
                </c:pt>
                <c:pt idx="2427">
                  <c:v>-0.29774978000000002</c:v>
                </c:pt>
                <c:pt idx="2428">
                  <c:v>-0.24438668</c:v>
                </c:pt>
                <c:pt idx="2429">
                  <c:v>-0.18919148</c:v>
                </c:pt>
                <c:pt idx="2430">
                  <c:v>-0.13029046</c:v>
                </c:pt>
                <c:pt idx="2431">
                  <c:v>-7.2352365000000002E-2</c:v>
                </c:pt>
                <c:pt idx="2432">
                  <c:v>-1.4383092E-2</c:v>
                </c:pt>
                <c:pt idx="2433">
                  <c:v>4.5530912E-2</c:v>
                </c:pt>
                <c:pt idx="2434">
                  <c:v>0.10112564</c:v>
                </c:pt>
                <c:pt idx="2435">
                  <c:v>0.14111676000000001</c:v>
                </c:pt>
                <c:pt idx="2436">
                  <c:v>0.15428212999999999</c:v>
                </c:pt>
                <c:pt idx="2437">
                  <c:v>0.13630929999999999</c:v>
                </c:pt>
                <c:pt idx="2438">
                  <c:v>9.4353997999999994E-2</c:v>
                </c:pt>
                <c:pt idx="2439">
                  <c:v>3.8923399999999997E-2</c:v>
                </c:pt>
                <c:pt idx="2440">
                  <c:v>-1.7526564000000001E-2</c:v>
                </c:pt>
                <c:pt idx="2441">
                  <c:v>-6.2379370000000003E-2</c:v>
                </c:pt>
                <c:pt idx="2442">
                  <c:v>-8.2274480999999997E-2</c:v>
                </c:pt>
                <c:pt idx="2443">
                  <c:v>-7.2027458000000003E-2</c:v>
                </c:pt>
                <c:pt idx="2444">
                  <c:v>-3.3704260999999999E-2</c:v>
                </c:pt>
                <c:pt idx="2445">
                  <c:v>1.6096798999999998E-2</c:v>
                </c:pt>
                <c:pt idx="2446">
                  <c:v>6.2037475000000002E-2</c:v>
                </c:pt>
                <c:pt idx="2447">
                  <c:v>9.4789795999999996E-2</c:v>
                </c:pt>
                <c:pt idx="2448">
                  <c:v>0.11567407</c:v>
                </c:pt>
                <c:pt idx="2449">
                  <c:v>0.12791047999999999</c:v>
                </c:pt>
                <c:pt idx="2450">
                  <c:v>0.13652193000000001</c:v>
                </c:pt>
                <c:pt idx="2451">
                  <c:v>0.14760201000000001</c:v>
                </c:pt>
                <c:pt idx="2452">
                  <c:v>0.16528122000000001</c:v>
                </c:pt>
                <c:pt idx="2453">
                  <c:v>0.18866648999999999</c:v>
                </c:pt>
                <c:pt idx="2454">
                  <c:v>0.21812561</c:v>
                </c:pt>
                <c:pt idx="2455">
                  <c:v>0.25367367000000002</c:v>
                </c:pt>
                <c:pt idx="2456">
                  <c:v>0.29411376</c:v>
                </c:pt>
                <c:pt idx="2457">
                  <c:v>0.33622328000000001</c:v>
                </c:pt>
                <c:pt idx="2458">
                  <c:v>0.37318824</c:v>
                </c:pt>
                <c:pt idx="2459">
                  <c:v>0.39971904000000003</c:v>
                </c:pt>
                <c:pt idx="2460">
                  <c:v>0.40985950999999998</c:v>
                </c:pt>
                <c:pt idx="2461">
                  <c:v>0.40359305000000001</c:v>
                </c:pt>
                <c:pt idx="2462">
                  <c:v>0.38013866000000002</c:v>
                </c:pt>
                <c:pt idx="2463">
                  <c:v>0.34209981</c:v>
                </c:pt>
                <c:pt idx="2464">
                  <c:v>0.29476268</c:v>
                </c:pt>
                <c:pt idx="2465">
                  <c:v>0.24051863000000001</c:v>
                </c:pt>
                <c:pt idx="2466">
                  <c:v>0.17985219</c:v>
                </c:pt>
                <c:pt idx="2467">
                  <c:v>0.11595610000000001</c:v>
                </c:pt>
                <c:pt idx="2468">
                  <c:v>5.0455408E-2</c:v>
                </c:pt>
                <c:pt idx="2469">
                  <c:v>-1.2487821E-2</c:v>
                </c:pt>
                <c:pt idx="2470">
                  <c:v>-6.8699637999999993E-2</c:v>
                </c:pt>
                <c:pt idx="2471">
                  <c:v>-0.10968932000000001</c:v>
                </c:pt>
                <c:pt idx="2472">
                  <c:v>-0.12469399</c:v>
                </c:pt>
                <c:pt idx="2473">
                  <c:v>-0.10988315</c:v>
                </c:pt>
                <c:pt idx="2474">
                  <c:v>-6.3212736000000005E-2</c:v>
                </c:pt>
                <c:pt idx="2475">
                  <c:v>1.0292468000000001E-2</c:v>
                </c:pt>
                <c:pt idx="2476">
                  <c:v>9.9514538999999999E-2</c:v>
                </c:pt>
                <c:pt idx="2477">
                  <c:v>0.19116909000000001</c:v>
                </c:pt>
                <c:pt idx="2478">
                  <c:v>0.27179447000000001</c:v>
                </c:pt>
                <c:pt idx="2479">
                  <c:v>0.33057524999999999</c:v>
                </c:pt>
                <c:pt idx="2480">
                  <c:v>0.36102364999999997</c:v>
                </c:pt>
                <c:pt idx="2481">
                  <c:v>0.36561229000000001</c:v>
                </c:pt>
                <c:pt idx="2482">
                  <c:v>0.3538867</c:v>
                </c:pt>
                <c:pt idx="2483">
                  <c:v>0.33252998</c:v>
                </c:pt>
                <c:pt idx="2484">
                  <c:v>0.30849883</c:v>
                </c:pt>
                <c:pt idx="2485">
                  <c:v>0.29083215000000001</c:v>
                </c:pt>
                <c:pt idx="2486">
                  <c:v>0.28533132</c:v>
                </c:pt>
                <c:pt idx="2487">
                  <c:v>0.29462146</c:v>
                </c:pt>
                <c:pt idx="2488">
                  <c:v>0.31644060000000002</c:v>
                </c:pt>
                <c:pt idx="2489">
                  <c:v>0.34218506999999998</c:v>
                </c:pt>
                <c:pt idx="2490">
                  <c:v>0.35949018999999999</c:v>
                </c:pt>
                <c:pt idx="2491">
                  <c:v>0.35698243000000002</c:v>
                </c:pt>
                <c:pt idx="2492">
                  <c:v>0.33017679999999999</c:v>
                </c:pt>
                <c:pt idx="2493">
                  <c:v>0.27909071000000002</c:v>
                </c:pt>
                <c:pt idx="2494">
                  <c:v>0.20926517</c:v>
                </c:pt>
                <c:pt idx="2495">
                  <c:v>0.13190901999999999</c:v>
                </c:pt>
                <c:pt idx="2496">
                  <c:v>5.3893427000000001E-2</c:v>
                </c:pt>
                <c:pt idx="2497">
                  <c:v>-1.6740030999999999E-2</c:v>
                </c:pt>
                <c:pt idx="2498">
                  <c:v>-8.0266883999999997E-2</c:v>
                </c:pt>
                <c:pt idx="2499">
                  <c:v>-0.13072864000000001</c:v>
                </c:pt>
                <c:pt idx="2500">
                  <c:v>-0.16765447999999999</c:v>
                </c:pt>
                <c:pt idx="2501">
                  <c:v>-0.18631110000000001</c:v>
                </c:pt>
                <c:pt idx="2502">
                  <c:v>-0.1838928</c:v>
                </c:pt>
                <c:pt idx="2503">
                  <c:v>-0.16578206000000001</c:v>
                </c:pt>
                <c:pt idx="2504">
                  <c:v>-0.13774285999999999</c:v>
                </c:pt>
                <c:pt idx="2505">
                  <c:v>-9.9507481999999994E-2</c:v>
                </c:pt>
                <c:pt idx="2506">
                  <c:v>-5.4287889999999998E-2</c:v>
                </c:pt>
                <c:pt idx="2507">
                  <c:v>-5.3086286999999999E-3</c:v>
                </c:pt>
                <c:pt idx="2508">
                  <c:v>4.3602311999999997E-2</c:v>
                </c:pt>
                <c:pt idx="2509">
                  <c:v>8.8085866999999998E-2</c:v>
                </c:pt>
                <c:pt idx="2510">
                  <c:v>0.12066755</c:v>
                </c:pt>
                <c:pt idx="2511">
                  <c:v>0.13413319000000001</c:v>
                </c:pt>
                <c:pt idx="2512">
                  <c:v>0.13356904</c:v>
                </c:pt>
                <c:pt idx="2513">
                  <c:v>0.13164497</c:v>
                </c:pt>
                <c:pt idx="2514">
                  <c:v>0.13412739000000001</c:v>
                </c:pt>
                <c:pt idx="2515">
                  <c:v>0.14614368999999999</c:v>
                </c:pt>
                <c:pt idx="2516">
                  <c:v>0.16390567</c:v>
                </c:pt>
                <c:pt idx="2517">
                  <c:v>0.18386619000000001</c:v>
                </c:pt>
                <c:pt idx="2518">
                  <c:v>0.20498031999999999</c:v>
                </c:pt>
                <c:pt idx="2519">
                  <c:v>0.22715542</c:v>
                </c:pt>
                <c:pt idx="2520">
                  <c:v>0.25012305000000001</c:v>
                </c:pt>
                <c:pt idx="2521">
                  <c:v>0.26775955000000001</c:v>
                </c:pt>
                <c:pt idx="2522">
                  <c:v>0.27710741</c:v>
                </c:pt>
                <c:pt idx="2523">
                  <c:v>0.27643424</c:v>
                </c:pt>
                <c:pt idx="2524">
                  <c:v>0.26671251000000001</c:v>
                </c:pt>
                <c:pt idx="2525">
                  <c:v>0.24572480999999999</c:v>
                </c:pt>
                <c:pt idx="2526">
                  <c:v>0.21584806000000001</c:v>
                </c:pt>
                <c:pt idx="2527">
                  <c:v>0.18328854</c:v>
                </c:pt>
                <c:pt idx="2528">
                  <c:v>0.14789294</c:v>
                </c:pt>
                <c:pt idx="2529">
                  <c:v>0.11064743</c:v>
                </c:pt>
                <c:pt idx="2530">
                  <c:v>7.0193143E-2</c:v>
                </c:pt>
                <c:pt idx="2531">
                  <c:v>3.1061284000000002E-2</c:v>
                </c:pt>
                <c:pt idx="2532">
                  <c:v>-1.8952353E-3</c:v>
                </c:pt>
                <c:pt idx="2533">
                  <c:v>-2.7054293E-2</c:v>
                </c:pt>
                <c:pt idx="2534">
                  <c:v>-4.8650633999999998E-2</c:v>
                </c:pt>
                <c:pt idx="2535">
                  <c:v>-7.0739152E-2</c:v>
                </c:pt>
                <c:pt idx="2536">
                  <c:v>-9.3673978000000005E-2</c:v>
                </c:pt>
                <c:pt idx="2537">
                  <c:v>-0.11857268999999999</c:v>
                </c:pt>
                <c:pt idx="2538">
                  <c:v>-0.14162543999999999</c:v>
                </c:pt>
                <c:pt idx="2539">
                  <c:v>-0.16335843</c:v>
                </c:pt>
                <c:pt idx="2540">
                  <c:v>-0.18737485000000001</c:v>
                </c:pt>
                <c:pt idx="2541">
                  <c:v>-0.21604931999999999</c:v>
                </c:pt>
                <c:pt idx="2542">
                  <c:v>-0.24399807000000001</c:v>
                </c:pt>
                <c:pt idx="2543">
                  <c:v>-0.26904967000000002</c:v>
                </c:pt>
                <c:pt idx="2544">
                  <c:v>-0.28522613000000002</c:v>
                </c:pt>
                <c:pt idx="2545">
                  <c:v>-0.29023679000000002</c:v>
                </c:pt>
                <c:pt idx="2546">
                  <c:v>-0.28597348</c:v>
                </c:pt>
                <c:pt idx="2547">
                  <c:v>-0.2720823</c:v>
                </c:pt>
                <c:pt idx="2548">
                  <c:v>-0.24916579</c:v>
                </c:pt>
                <c:pt idx="2549">
                  <c:v>-0.22393007000000001</c:v>
                </c:pt>
                <c:pt idx="2550">
                  <c:v>-0.20189445</c:v>
                </c:pt>
                <c:pt idx="2551">
                  <c:v>-0.18194775999999999</c:v>
                </c:pt>
                <c:pt idx="2552">
                  <c:v>-0.16347475</c:v>
                </c:pt>
                <c:pt idx="2553">
                  <c:v>-0.14559211</c:v>
                </c:pt>
                <c:pt idx="2554">
                  <c:v>-0.13000465</c:v>
                </c:pt>
                <c:pt idx="2555">
                  <c:v>-0.11058641</c:v>
                </c:pt>
                <c:pt idx="2556">
                  <c:v>-8.0508711999999996E-2</c:v>
                </c:pt>
                <c:pt idx="2557">
                  <c:v>-3.4984522999999997E-2</c:v>
                </c:pt>
                <c:pt idx="2558">
                  <c:v>2.2381865000000001E-2</c:v>
                </c:pt>
                <c:pt idx="2559">
                  <c:v>8.4498489999999996E-2</c:v>
                </c:pt>
                <c:pt idx="2560">
                  <c:v>0.13702168000000001</c:v>
                </c:pt>
                <c:pt idx="2561">
                  <c:v>0.17312668000000001</c:v>
                </c:pt>
                <c:pt idx="2562">
                  <c:v>0.18776393999999999</c:v>
                </c:pt>
                <c:pt idx="2563">
                  <c:v>0.1837155</c:v>
                </c:pt>
                <c:pt idx="2564">
                  <c:v>0.16261871</c:v>
                </c:pt>
                <c:pt idx="2565">
                  <c:v>0.12718808000000001</c:v>
                </c:pt>
                <c:pt idx="2566">
                  <c:v>8.1777041999999994E-2</c:v>
                </c:pt>
                <c:pt idx="2567">
                  <c:v>3.3158732000000003E-2</c:v>
                </c:pt>
                <c:pt idx="2568">
                  <c:v>-1.3481808E-2</c:v>
                </c:pt>
                <c:pt idx="2569">
                  <c:v>-5.1199103000000003E-2</c:v>
                </c:pt>
                <c:pt idx="2570">
                  <c:v>-7.6891503999999999E-2</c:v>
                </c:pt>
                <c:pt idx="2571">
                  <c:v>-9.0132761000000006E-2</c:v>
                </c:pt>
                <c:pt idx="2572">
                  <c:v>-9.4104031000000005E-2</c:v>
                </c:pt>
                <c:pt idx="2573">
                  <c:v>-9.0642638999999997E-2</c:v>
                </c:pt>
                <c:pt idx="2574">
                  <c:v>-8.3429251999999995E-2</c:v>
                </c:pt>
                <c:pt idx="2575">
                  <c:v>-7.7709895000000001E-2</c:v>
                </c:pt>
                <c:pt idx="2576">
                  <c:v>-7.5833206E-2</c:v>
                </c:pt>
                <c:pt idx="2577">
                  <c:v>-7.7455661999999995E-2</c:v>
                </c:pt>
                <c:pt idx="2578">
                  <c:v>-8.2774436000000007E-2</c:v>
                </c:pt>
                <c:pt idx="2579">
                  <c:v>-8.9898595999999997E-2</c:v>
                </c:pt>
                <c:pt idx="2580">
                  <c:v>-9.2760445999999996E-2</c:v>
                </c:pt>
                <c:pt idx="2581">
                  <c:v>-8.8993686000000002E-2</c:v>
                </c:pt>
                <c:pt idx="2582">
                  <c:v>-7.3843859999999997E-2</c:v>
                </c:pt>
                <c:pt idx="2583">
                  <c:v>-4.6633631000000002E-2</c:v>
                </c:pt>
                <c:pt idx="2584">
                  <c:v>-1.0327314000000001E-2</c:v>
                </c:pt>
                <c:pt idx="2585">
                  <c:v>2.6783794999999999E-2</c:v>
                </c:pt>
                <c:pt idx="2586">
                  <c:v>5.7991686000000001E-2</c:v>
                </c:pt>
                <c:pt idx="2587">
                  <c:v>7.8695805999999993E-2</c:v>
                </c:pt>
                <c:pt idx="2588">
                  <c:v>9.1322296999999997E-2</c:v>
                </c:pt>
                <c:pt idx="2589">
                  <c:v>9.8651126000000006E-2</c:v>
                </c:pt>
                <c:pt idx="2590">
                  <c:v>0.10554373</c:v>
                </c:pt>
                <c:pt idx="2591">
                  <c:v>0.11212219</c:v>
                </c:pt>
                <c:pt idx="2592">
                  <c:v>0.1181928</c:v>
                </c:pt>
                <c:pt idx="2593">
                  <c:v>0.11987668999999999</c:v>
                </c:pt>
                <c:pt idx="2594">
                  <c:v>0.11827115000000001</c:v>
                </c:pt>
                <c:pt idx="2595">
                  <c:v>0.11400678</c:v>
                </c:pt>
                <c:pt idx="2596">
                  <c:v>0.10947432</c:v>
                </c:pt>
                <c:pt idx="2597">
                  <c:v>0.11072568000000001</c:v>
                </c:pt>
                <c:pt idx="2598">
                  <c:v>0.1246439</c:v>
                </c:pt>
                <c:pt idx="2599">
                  <c:v>0.15196717000000001</c:v>
                </c:pt>
                <c:pt idx="2600">
                  <c:v>0.18933358</c:v>
                </c:pt>
                <c:pt idx="2601">
                  <c:v>0.22755966</c:v>
                </c:pt>
                <c:pt idx="2602">
                  <c:v>0.24964264</c:v>
                </c:pt>
                <c:pt idx="2603">
                  <c:v>0.24434784000000001</c:v>
                </c:pt>
                <c:pt idx="2604">
                  <c:v>0.21120738999999999</c:v>
                </c:pt>
                <c:pt idx="2605">
                  <c:v>0.15578133999999999</c:v>
                </c:pt>
                <c:pt idx="2606">
                  <c:v>8.9933915000000003E-2</c:v>
                </c:pt>
                <c:pt idx="2607">
                  <c:v>2.4046324000000001E-2</c:v>
                </c:pt>
                <c:pt idx="2608">
                  <c:v>-3.2964385999999998E-2</c:v>
                </c:pt>
                <c:pt idx="2609">
                  <c:v>-7.5852433999999996E-2</c:v>
                </c:pt>
                <c:pt idx="2610">
                  <c:v>-9.9083553000000005E-2</c:v>
                </c:pt>
                <c:pt idx="2611">
                  <c:v>-0.10236727</c:v>
                </c:pt>
                <c:pt idx="2612">
                  <c:v>-9.3783730999999995E-2</c:v>
                </c:pt>
                <c:pt idx="2613">
                  <c:v>-7.9991451000000005E-2</c:v>
                </c:pt>
                <c:pt idx="2614">
                  <c:v>-6.2635644000000004E-2</c:v>
                </c:pt>
                <c:pt idx="2615">
                  <c:v>-5.1692336999999998E-2</c:v>
                </c:pt>
                <c:pt idx="2616">
                  <c:v>-5.5317656999999999E-2</c:v>
                </c:pt>
                <c:pt idx="2617">
                  <c:v>-7.7629870000000004E-2</c:v>
                </c:pt>
                <c:pt idx="2618">
                  <c:v>-0.11489169</c:v>
                </c:pt>
                <c:pt idx="2619">
                  <c:v>-0.15765191000000001</c:v>
                </c:pt>
                <c:pt idx="2620">
                  <c:v>-0.19946442</c:v>
                </c:pt>
                <c:pt idx="2621">
                  <c:v>-0.23281192000000001</c:v>
                </c:pt>
                <c:pt idx="2622">
                  <c:v>-0.25042178999999998</c:v>
                </c:pt>
                <c:pt idx="2623">
                  <c:v>-0.24896518000000001</c:v>
                </c:pt>
                <c:pt idx="2624">
                  <c:v>-0.23469367999999999</c:v>
                </c:pt>
                <c:pt idx="2625">
                  <c:v>-0.21230310999999999</c:v>
                </c:pt>
                <c:pt idx="2626">
                  <c:v>-0.18288166</c:v>
                </c:pt>
                <c:pt idx="2627">
                  <c:v>-0.14693706000000001</c:v>
                </c:pt>
                <c:pt idx="2628">
                  <c:v>-0.10892486</c:v>
                </c:pt>
                <c:pt idx="2629">
                  <c:v>-7.1764577999999996E-2</c:v>
                </c:pt>
                <c:pt idx="2630">
                  <c:v>-4.1525407E-2</c:v>
                </c:pt>
                <c:pt idx="2631">
                  <c:v>-2.5423549E-2</c:v>
                </c:pt>
                <c:pt idx="2632">
                  <c:v>-2.3299568E-2</c:v>
                </c:pt>
                <c:pt idx="2633">
                  <c:v>-3.5148629000000001E-2</c:v>
                </c:pt>
                <c:pt idx="2634">
                  <c:v>-5.5206450999999997E-2</c:v>
                </c:pt>
                <c:pt idx="2635">
                  <c:v>-7.6753979E-2</c:v>
                </c:pt>
                <c:pt idx="2636">
                  <c:v>-9.2700877000000001E-2</c:v>
                </c:pt>
                <c:pt idx="2637">
                  <c:v>-0.10104871</c:v>
                </c:pt>
                <c:pt idx="2638">
                  <c:v>-9.5539646000000006E-2</c:v>
                </c:pt>
                <c:pt idx="2639">
                  <c:v>-7.5252871999999998E-2</c:v>
                </c:pt>
                <c:pt idx="2640">
                  <c:v>-4.4213213000000001E-2</c:v>
                </c:pt>
                <c:pt idx="2641">
                  <c:v>-7.8538480999999997E-3</c:v>
                </c:pt>
                <c:pt idx="2642">
                  <c:v>2.5230810999999999E-2</c:v>
                </c:pt>
                <c:pt idx="2643">
                  <c:v>5.3430448999999998E-2</c:v>
                </c:pt>
                <c:pt idx="2644">
                  <c:v>7.7951625999999996E-2</c:v>
                </c:pt>
                <c:pt idx="2645">
                  <c:v>0.10023624</c:v>
                </c:pt>
                <c:pt idx="2646">
                  <c:v>0.12112655</c:v>
                </c:pt>
                <c:pt idx="2647">
                  <c:v>0.14220415</c:v>
                </c:pt>
                <c:pt idx="2648">
                  <c:v>0.16514611000000001</c:v>
                </c:pt>
                <c:pt idx="2649">
                  <c:v>0.19388369999999999</c:v>
                </c:pt>
                <c:pt idx="2650">
                  <c:v>0.22565413000000001</c:v>
                </c:pt>
                <c:pt idx="2651">
                  <c:v>0.25933272000000002</c:v>
                </c:pt>
                <c:pt idx="2652">
                  <c:v>0.28923669000000002</c:v>
                </c:pt>
                <c:pt idx="2653">
                  <c:v>0.30955511000000002</c:v>
                </c:pt>
                <c:pt idx="2654">
                  <c:v>0.31691919000000002</c:v>
                </c:pt>
                <c:pt idx="2655">
                  <c:v>0.31622792</c:v>
                </c:pt>
                <c:pt idx="2656">
                  <c:v>0.31006836999999998</c:v>
                </c:pt>
                <c:pt idx="2657">
                  <c:v>0.29791266</c:v>
                </c:pt>
                <c:pt idx="2658">
                  <c:v>0.28777532</c:v>
                </c:pt>
                <c:pt idx="2659">
                  <c:v>0.28322449999999999</c:v>
                </c:pt>
                <c:pt idx="2660">
                  <c:v>0.28882110999999999</c:v>
                </c:pt>
                <c:pt idx="2661">
                  <c:v>0.30432241999999998</c:v>
                </c:pt>
                <c:pt idx="2662">
                  <c:v>0.32571691000000003</c:v>
                </c:pt>
                <c:pt idx="2663">
                  <c:v>0.34865062000000002</c:v>
                </c:pt>
                <c:pt idx="2664">
                  <c:v>0.36655258000000002</c:v>
                </c:pt>
                <c:pt idx="2665">
                  <c:v>0.37377043999999998</c:v>
                </c:pt>
                <c:pt idx="2666">
                  <c:v>0.36672335</c:v>
                </c:pt>
                <c:pt idx="2667">
                  <c:v>0.34966696000000003</c:v>
                </c:pt>
                <c:pt idx="2668">
                  <c:v>0.32356193999999999</c:v>
                </c:pt>
                <c:pt idx="2669">
                  <c:v>0.29291601</c:v>
                </c:pt>
                <c:pt idx="2670">
                  <c:v>0.26294072000000002</c:v>
                </c:pt>
                <c:pt idx="2671">
                  <c:v>0.24095448</c:v>
                </c:pt>
                <c:pt idx="2672">
                  <c:v>0.22937353999999999</c:v>
                </c:pt>
                <c:pt idx="2673">
                  <c:v>0.22971441000000001</c:v>
                </c:pt>
                <c:pt idx="2674">
                  <c:v>0.23625688</c:v>
                </c:pt>
                <c:pt idx="2675">
                  <c:v>0.24830506999999999</c:v>
                </c:pt>
                <c:pt idx="2676">
                  <c:v>0.26139140999999999</c:v>
                </c:pt>
                <c:pt idx="2677">
                  <c:v>0.27001241999999998</c:v>
                </c:pt>
                <c:pt idx="2678">
                  <c:v>0.26734299</c:v>
                </c:pt>
                <c:pt idx="2679">
                  <c:v>0.25107497000000001</c:v>
                </c:pt>
                <c:pt idx="2680">
                  <c:v>0.22401057999999999</c:v>
                </c:pt>
                <c:pt idx="2681">
                  <c:v>0.18970910999999999</c:v>
                </c:pt>
                <c:pt idx="2682">
                  <c:v>0.15280946000000001</c:v>
                </c:pt>
                <c:pt idx="2683">
                  <c:v>0.11889121</c:v>
                </c:pt>
                <c:pt idx="2684">
                  <c:v>8.8527131999999994E-2</c:v>
                </c:pt>
                <c:pt idx="2685">
                  <c:v>6.2518839000000007E-2</c:v>
                </c:pt>
                <c:pt idx="2686">
                  <c:v>4.435886E-2</c:v>
                </c:pt>
                <c:pt idx="2687">
                  <c:v>3.3074485000000001E-2</c:v>
                </c:pt>
                <c:pt idx="2688">
                  <c:v>2.7423718999999999E-2</c:v>
                </c:pt>
                <c:pt idx="2689">
                  <c:v>2.0911888999999999E-2</c:v>
                </c:pt>
                <c:pt idx="2690">
                  <c:v>1.2414143000000001E-2</c:v>
                </c:pt>
                <c:pt idx="2691">
                  <c:v>-1.0010187E-3</c:v>
                </c:pt>
                <c:pt idx="2692">
                  <c:v>-2.0980361999999999E-2</c:v>
                </c:pt>
                <c:pt idx="2693">
                  <c:v>-4.4216403000000001E-2</c:v>
                </c:pt>
                <c:pt idx="2694">
                  <c:v>-6.8906704999999999E-2</c:v>
                </c:pt>
                <c:pt idx="2695">
                  <c:v>-9.2149539000000003E-2</c:v>
                </c:pt>
                <c:pt idx="2696">
                  <c:v>-0.11210795</c:v>
                </c:pt>
                <c:pt idx="2697">
                  <c:v>-0.12557792000000001</c:v>
                </c:pt>
                <c:pt idx="2698">
                  <c:v>-0.13389293999999999</c:v>
                </c:pt>
                <c:pt idx="2699">
                  <c:v>-0.14237638999999999</c:v>
                </c:pt>
                <c:pt idx="2700">
                  <c:v>-0.1555182</c:v>
                </c:pt>
                <c:pt idx="2701">
                  <c:v>-0.17842563</c:v>
                </c:pt>
                <c:pt idx="2702">
                  <c:v>-0.21382250999999999</c:v>
                </c:pt>
                <c:pt idx="2703">
                  <c:v>-0.25902700000000001</c:v>
                </c:pt>
                <c:pt idx="2704">
                  <c:v>-0.30803934999999999</c:v>
                </c:pt>
                <c:pt idx="2705">
                  <c:v>-0.35238988999999998</c:v>
                </c:pt>
                <c:pt idx="2706">
                  <c:v>-0.38295298999999999</c:v>
                </c:pt>
                <c:pt idx="2707">
                  <c:v>-0.39736273</c:v>
                </c:pt>
                <c:pt idx="2708">
                  <c:v>-0.39815310999999998</c:v>
                </c:pt>
                <c:pt idx="2709">
                  <c:v>-0.38371537999999999</c:v>
                </c:pt>
                <c:pt idx="2710">
                  <c:v>-0.35858130999999999</c:v>
                </c:pt>
                <c:pt idx="2711">
                  <c:v>-0.32853903000000001</c:v>
                </c:pt>
                <c:pt idx="2712">
                  <c:v>-0.29985035999999998</c:v>
                </c:pt>
                <c:pt idx="2713">
                  <c:v>-0.27728953000000001</c:v>
                </c:pt>
                <c:pt idx="2714">
                  <c:v>-0.26502961000000003</c:v>
                </c:pt>
                <c:pt idx="2715">
                  <c:v>-0.26942850000000002</c:v>
                </c:pt>
                <c:pt idx="2716">
                  <c:v>-0.28733689000000001</c:v>
                </c:pt>
                <c:pt idx="2717">
                  <c:v>-0.31018728000000001</c:v>
                </c:pt>
                <c:pt idx="2718">
                  <c:v>-0.32803778</c:v>
                </c:pt>
                <c:pt idx="2719">
                  <c:v>-0.33333775999999998</c:v>
                </c:pt>
                <c:pt idx="2720">
                  <c:v>-0.32576791999999999</c:v>
                </c:pt>
                <c:pt idx="2721">
                  <c:v>-0.31364672999999998</c:v>
                </c:pt>
                <c:pt idx="2722">
                  <c:v>-0.30416189999999999</c:v>
                </c:pt>
                <c:pt idx="2723">
                  <c:v>-0.30187525999999998</c:v>
                </c:pt>
                <c:pt idx="2724">
                  <c:v>-0.30977441999999999</c:v>
                </c:pt>
                <c:pt idx="2725">
                  <c:v>-0.32579569000000003</c:v>
                </c:pt>
                <c:pt idx="2726">
                  <c:v>-0.34909283000000002</c:v>
                </c:pt>
                <c:pt idx="2727">
                  <c:v>-0.37692434000000002</c:v>
                </c:pt>
                <c:pt idx="2728">
                  <c:v>-0.39831708999999998</c:v>
                </c:pt>
                <c:pt idx="2729">
                  <c:v>-0.40672455000000002</c:v>
                </c:pt>
                <c:pt idx="2730">
                  <c:v>-0.40480801999999999</c:v>
                </c:pt>
                <c:pt idx="2731">
                  <c:v>-0.39315914000000002</c:v>
                </c:pt>
                <c:pt idx="2732">
                  <c:v>-0.37297434000000002</c:v>
                </c:pt>
                <c:pt idx="2733">
                  <c:v>-0.34776048999999998</c:v>
                </c:pt>
                <c:pt idx="2734">
                  <c:v>-0.32356375999999998</c:v>
                </c:pt>
                <c:pt idx="2735">
                  <c:v>-0.30813650999999997</c:v>
                </c:pt>
                <c:pt idx="2736">
                  <c:v>-0.30430594</c:v>
                </c:pt>
                <c:pt idx="2737">
                  <c:v>-0.30750632999999999</c:v>
                </c:pt>
                <c:pt idx="2738">
                  <c:v>-0.31146248999999998</c:v>
                </c:pt>
                <c:pt idx="2739">
                  <c:v>-0.30583459000000002</c:v>
                </c:pt>
                <c:pt idx="2740">
                  <c:v>-0.28942192</c:v>
                </c:pt>
                <c:pt idx="2741">
                  <c:v>-0.26426669000000003</c:v>
                </c:pt>
                <c:pt idx="2742">
                  <c:v>-0.23464683</c:v>
                </c:pt>
                <c:pt idx="2743">
                  <c:v>-0.20269798</c:v>
                </c:pt>
                <c:pt idx="2744">
                  <c:v>-0.16940759999999999</c:v>
                </c:pt>
                <c:pt idx="2745">
                  <c:v>-0.13727724999999999</c:v>
                </c:pt>
                <c:pt idx="2746">
                  <c:v>-0.10892478</c:v>
                </c:pt>
                <c:pt idx="2747">
                  <c:v>-8.5419675E-2</c:v>
                </c:pt>
                <c:pt idx="2748">
                  <c:v>-6.6029442999999993E-2</c:v>
                </c:pt>
                <c:pt idx="2749">
                  <c:v>-4.5348411999999998E-2</c:v>
                </c:pt>
                <c:pt idx="2750">
                  <c:v>-1.9111748000000001E-2</c:v>
                </c:pt>
                <c:pt idx="2751">
                  <c:v>9.5713180000000005E-3</c:v>
                </c:pt>
                <c:pt idx="2752">
                  <c:v>3.6654459E-2</c:v>
                </c:pt>
                <c:pt idx="2753">
                  <c:v>6.1471476999999997E-2</c:v>
                </c:pt>
                <c:pt idx="2754">
                  <c:v>8.2795198E-2</c:v>
                </c:pt>
                <c:pt idx="2755">
                  <c:v>9.8101685999999994E-2</c:v>
                </c:pt>
                <c:pt idx="2756">
                  <c:v>0.10586723000000001</c:v>
                </c:pt>
                <c:pt idx="2757">
                  <c:v>0.10687797</c:v>
                </c:pt>
                <c:pt idx="2758">
                  <c:v>0.10000178999999999</c:v>
                </c:pt>
                <c:pt idx="2759">
                  <c:v>8.9541085000000006E-2</c:v>
                </c:pt>
                <c:pt idx="2760">
                  <c:v>8.1330830000000007E-2</c:v>
                </c:pt>
                <c:pt idx="2761">
                  <c:v>8.1885215999999997E-2</c:v>
                </c:pt>
                <c:pt idx="2762">
                  <c:v>9.2860616000000007E-2</c:v>
                </c:pt>
                <c:pt idx="2763">
                  <c:v>0.10912884</c:v>
                </c:pt>
                <c:pt idx="2764">
                  <c:v>0.12867799999999999</c:v>
                </c:pt>
                <c:pt idx="2765">
                  <c:v>0.14403742999999999</c:v>
                </c:pt>
                <c:pt idx="2766">
                  <c:v>0.15112718999999999</c:v>
                </c:pt>
                <c:pt idx="2767">
                  <c:v>0.14617622</c:v>
                </c:pt>
                <c:pt idx="2768">
                  <c:v>0.12713721</c:v>
                </c:pt>
                <c:pt idx="2769">
                  <c:v>0.10079512</c:v>
                </c:pt>
                <c:pt idx="2770">
                  <c:v>7.5995198999999999E-2</c:v>
                </c:pt>
                <c:pt idx="2771">
                  <c:v>5.8415038000000002E-2</c:v>
                </c:pt>
                <c:pt idx="2772">
                  <c:v>5.2857574999999997E-2</c:v>
                </c:pt>
                <c:pt idx="2773">
                  <c:v>6.2368202999999997E-2</c:v>
                </c:pt>
                <c:pt idx="2774">
                  <c:v>8.3774151000000005E-2</c:v>
                </c:pt>
                <c:pt idx="2775">
                  <c:v>0.11276508</c:v>
                </c:pt>
                <c:pt idx="2776">
                  <c:v>0.1416289</c:v>
                </c:pt>
                <c:pt idx="2777">
                  <c:v>0.16479626999999999</c:v>
                </c:pt>
                <c:pt idx="2778">
                  <c:v>0.18385710999999999</c:v>
                </c:pt>
                <c:pt idx="2779">
                  <c:v>0.19652072000000001</c:v>
                </c:pt>
                <c:pt idx="2780">
                  <c:v>0.20308544000000001</c:v>
                </c:pt>
                <c:pt idx="2781">
                  <c:v>0.20520295</c:v>
                </c:pt>
                <c:pt idx="2782">
                  <c:v>0.20209299</c:v>
                </c:pt>
                <c:pt idx="2783">
                  <c:v>0.19729859999999999</c:v>
                </c:pt>
                <c:pt idx="2784">
                  <c:v>0.19888037</c:v>
                </c:pt>
                <c:pt idx="2785">
                  <c:v>0.21158304</c:v>
                </c:pt>
                <c:pt idx="2786">
                  <c:v>0.23625451</c:v>
                </c:pt>
                <c:pt idx="2787">
                  <c:v>0.27308542000000002</c:v>
                </c:pt>
                <c:pt idx="2788">
                  <c:v>0.31984424</c:v>
                </c:pt>
                <c:pt idx="2789">
                  <c:v>0.37125708000000002</c:v>
                </c:pt>
                <c:pt idx="2790">
                  <c:v>0.42182385999999999</c:v>
                </c:pt>
                <c:pt idx="2791">
                  <c:v>0.46454962</c:v>
                </c:pt>
                <c:pt idx="2792">
                  <c:v>0.49687283999999998</c:v>
                </c:pt>
                <c:pt idx="2793">
                  <c:v>0.51531309999999997</c:v>
                </c:pt>
                <c:pt idx="2794">
                  <c:v>0.52265200000000001</c:v>
                </c:pt>
                <c:pt idx="2795">
                  <c:v>0.52472629999999998</c:v>
                </c:pt>
                <c:pt idx="2796">
                  <c:v>0.52174383999999996</c:v>
                </c:pt>
                <c:pt idx="2797">
                  <c:v>0.51516499999999998</c:v>
                </c:pt>
                <c:pt idx="2798">
                  <c:v>0.50653742000000002</c:v>
                </c:pt>
                <c:pt idx="2799">
                  <c:v>0.49426213000000002</c:v>
                </c:pt>
                <c:pt idx="2800">
                  <c:v>0.47705830999999999</c:v>
                </c:pt>
                <c:pt idx="2801">
                  <c:v>0.45499916000000001</c:v>
                </c:pt>
                <c:pt idx="2802">
                  <c:v>0.43004692999999999</c:v>
                </c:pt>
                <c:pt idx="2803">
                  <c:v>0.40788935999999998</c:v>
                </c:pt>
                <c:pt idx="2804">
                  <c:v>0.39173838</c:v>
                </c:pt>
                <c:pt idx="2805">
                  <c:v>0.38228944999999998</c:v>
                </c:pt>
                <c:pt idx="2806">
                  <c:v>0.37483603999999998</c:v>
                </c:pt>
                <c:pt idx="2807">
                  <c:v>0.36563058999999998</c:v>
                </c:pt>
                <c:pt idx="2808">
                  <c:v>0.34731499999999998</c:v>
                </c:pt>
                <c:pt idx="2809">
                  <c:v>0.31813782000000002</c:v>
                </c:pt>
                <c:pt idx="2810">
                  <c:v>0.27821747000000002</c:v>
                </c:pt>
                <c:pt idx="2811">
                  <c:v>0.22987411999999999</c:v>
                </c:pt>
                <c:pt idx="2812">
                  <c:v>0.18408859999999999</c:v>
                </c:pt>
                <c:pt idx="2813">
                  <c:v>0.14262696999999999</c:v>
                </c:pt>
                <c:pt idx="2814">
                  <c:v>0.10854105</c:v>
                </c:pt>
                <c:pt idx="2815">
                  <c:v>8.3353638999999993E-2</c:v>
                </c:pt>
                <c:pt idx="2816">
                  <c:v>6.3903185000000001E-2</c:v>
                </c:pt>
                <c:pt idx="2817">
                  <c:v>4.7382933000000002E-2</c:v>
                </c:pt>
                <c:pt idx="2818">
                  <c:v>2.7796093000000001E-2</c:v>
                </c:pt>
                <c:pt idx="2819">
                  <c:v>4.4430581999999998E-3</c:v>
                </c:pt>
                <c:pt idx="2820">
                  <c:v>-2.0248057E-2</c:v>
                </c:pt>
                <c:pt idx="2821">
                  <c:v>-4.2484072999999997E-2</c:v>
                </c:pt>
                <c:pt idx="2822">
                  <c:v>-5.947786E-2</c:v>
                </c:pt>
                <c:pt idx="2823">
                  <c:v>-7.3500124999999999E-2</c:v>
                </c:pt>
                <c:pt idx="2824">
                  <c:v>-9.3331394999999998E-2</c:v>
                </c:pt>
                <c:pt idx="2825">
                  <c:v>-0.12845698</c:v>
                </c:pt>
                <c:pt idx="2826">
                  <c:v>-0.18038855000000001</c:v>
                </c:pt>
                <c:pt idx="2827">
                  <c:v>-0.24724684</c:v>
                </c:pt>
                <c:pt idx="2828">
                  <c:v>-0.32323680999999999</c:v>
                </c:pt>
                <c:pt idx="2829">
                  <c:v>-0.40373863999999998</c:v>
                </c:pt>
                <c:pt idx="2830">
                  <c:v>-0.47697855</c:v>
                </c:pt>
                <c:pt idx="2831">
                  <c:v>-0.53068760999999998</c:v>
                </c:pt>
                <c:pt idx="2832">
                  <c:v>-0.55746242999999995</c:v>
                </c:pt>
                <c:pt idx="2833">
                  <c:v>-0.55716072000000005</c:v>
                </c:pt>
                <c:pt idx="2834">
                  <c:v>-0.53760489</c:v>
                </c:pt>
                <c:pt idx="2835">
                  <c:v>-0.50856804</c:v>
                </c:pt>
                <c:pt idx="2836">
                  <c:v>-0.47860478000000001</c:v>
                </c:pt>
                <c:pt idx="2837">
                  <c:v>-0.45354775000000003</c:v>
                </c:pt>
                <c:pt idx="2838">
                  <c:v>-0.43719025</c:v>
                </c:pt>
                <c:pt idx="2839">
                  <c:v>-0.43037416000000001</c:v>
                </c:pt>
                <c:pt idx="2840">
                  <c:v>-0.43339029000000001</c:v>
                </c:pt>
                <c:pt idx="2841">
                  <c:v>-0.44382843</c:v>
                </c:pt>
                <c:pt idx="2842">
                  <c:v>-0.45675582999999997</c:v>
                </c:pt>
                <c:pt idx="2843">
                  <c:v>-0.46513063999999998</c:v>
                </c:pt>
                <c:pt idx="2844">
                  <c:v>-0.46247854999999999</c:v>
                </c:pt>
                <c:pt idx="2845">
                  <c:v>-0.45339370000000001</c:v>
                </c:pt>
                <c:pt idx="2846">
                  <c:v>-0.43913166999999997</c:v>
                </c:pt>
                <c:pt idx="2847">
                  <c:v>-0.42257412999999999</c:v>
                </c:pt>
                <c:pt idx="2848">
                  <c:v>-0.40629407000000001</c:v>
                </c:pt>
                <c:pt idx="2849">
                  <c:v>-0.38997509000000002</c:v>
                </c:pt>
                <c:pt idx="2850">
                  <c:v>-0.3735521</c:v>
                </c:pt>
                <c:pt idx="2851">
                  <c:v>-0.35745248000000002</c:v>
                </c:pt>
                <c:pt idx="2852">
                  <c:v>-0.33907324</c:v>
                </c:pt>
                <c:pt idx="2853">
                  <c:v>-0.31529128000000001</c:v>
                </c:pt>
                <c:pt idx="2854">
                  <c:v>-0.28809738000000001</c:v>
                </c:pt>
                <c:pt idx="2855">
                  <c:v>-0.25864791999999998</c:v>
                </c:pt>
                <c:pt idx="2856">
                  <c:v>-0.2266803</c:v>
                </c:pt>
                <c:pt idx="2857">
                  <c:v>-0.19254599</c:v>
                </c:pt>
                <c:pt idx="2858">
                  <c:v>-0.15475541000000001</c:v>
                </c:pt>
                <c:pt idx="2859">
                  <c:v>-0.11287578</c:v>
                </c:pt>
                <c:pt idx="2860">
                  <c:v>-7.1019673000000005E-2</c:v>
                </c:pt>
                <c:pt idx="2861">
                  <c:v>-3.3965355000000003E-2</c:v>
                </c:pt>
                <c:pt idx="2862">
                  <c:v>-5.6523336999999996E-3</c:v>
                </c:pt>
                <c:pt idx="2863">
                  <c:v>1.3869352999999999E-2</c:v>
                </c:pt>
                <c:pt idx="2864">
                  <c:v>2.8785051999999998E-2</c:v>
                </c:pt>
                <c:pt idx="2865">
                  <c:v>4.0881180000000003E-2</c:v>
                </c:pt>
                <c:pt idx="2866">
                  <c:v>4.5353248999999998E-2</c:v>
                </c:pt>
                <c:pt idx="2867">
                  <c:v>4.0972753000000001E-2</c:v>
                </c:pt>
                <c:pt idx="2868">
                  <c:v>3.0990132E-2</c:v>
                </c:pt>
                <c:pt idx="2869">
                  <c:v>1.6088631999999999E-2</c:v>
                </c:pt>
                <c:pt idx="2870">
                  <c:v>-2.4518852000000001E-3</c:v>
                </c:pt>
                <c:pt idx="2871">
                  <c:v>-2.2358058E-2</c:v>
                </c:pt>
                <c:pt idx="2872">
                  <c:v>-3.9768655999999999E-2</c:v>
                </c:pt>
                <c:pt idx="2873">
                  <c:v>-5.2164061999999997E-2</c:v>
                </c:pt>
                <c:pt idx="2874">
                  <c:v>-5.7925055000000003E-2</c:v>
                </c:pt>
                <c:pt idx="2875">
                  <c:v>-5.3069976999999997E-2</c:v>
                </c:pt>
                <c:pt idx="2876">
                  <c:v>-4.0459971999999997E-2</c:v>
                </c:pt>
                <c:pt idx="2877">
                  <c:v>-2.1061976999999999E-2</c:v>
                </c:pt>
                <c:pt idx="2878">
                  <c:v>-6.3599139999999995E-5</c:v>
                </c:pt>
                <c:pt idx="2879">
                  <c:v>2.1604450000000001E-2</c:v>
                </c:pt>
                <c:pt idx="2880">
                  <c:v>3.8526268000000002E-2</c:v>
                </c:pt>
                <c:pt idx="2881">
                  <c:v>4.4277186000000003E-2</c:v>
                </c:pt>
                <c:pt idx="2882">
                  <c:v>3.5744426000000003E-2</c:v>
                </c:pt>
                <c:pt idx="2883">
                  <c:v>1.1783167000000001E-2</c:v>
                </c:pt>
                <c:pt idx="2884">
                  <c:v>-2.0234479E-2</c:v>
                </c:pt>
                <c:pt idx="2885">
                  <c:v>-5.2704964999999999E-2</c:v>
                </c:pt>
                <c:pt idx="2886">
                  <c:v>-7.6935646999999996E-2</c:v>
                </c:pt>
                <c:pt idx="2887">
                  <c:v>-9.1190858999999999E-2</c:v>
                </c:pt>
                <c:pt idx="2888">
                  <c:v>-8.9445385000000002E-2</c:v>
                </c:pt>
                <c:pt idx="2889">
                  <c:v>-6.9018823000000007E-2</c:v>
                </c:pt>
                <c:pt idx="2890">
                  <c:v>-3.5274843E-2</c:v>
                </c:pt>
                <c:pt idx="2891">
                  <c:v>5.1248515999999999E-3</c:v>
                </c:pt>
                <c:pt idx="2892">
                  <c:v>4.9411172000000003E-2</c:v>
                </c:pt>
                <c:pt idx="2893">
                  <c:v>9.3450289000000006E-2</c:v>
                </c:pt>
                <c:pt idx="2894">
                  <c:v>0.13567269000000001</c:v>
                </c:pt>
                <c:pt idx="2895">
                  <c:v>0.18045855</c:v>
                </c:pt>
                <c:pt idx="2896">
                  <c:v>0.23062120999999999</c:v>
                </c:pt>
                <c:pt idx="2897">
                  <c:v>0.28322763000000001</c:v>
                </c:pt>
                <c:pt idx="2898">
                  <c:v>0.33437092000000002</c:v>
                </c:pt>
                <c:pt idx="2899">
                  <c:v>0.38222083000000001</c:v>
                </c:pt>
                <c:pt idx="2900">
                  <c:v>0.42196803999999999</c:v>
                </c:pt>
                <c:pt idx="2901">
                  <c:v>0.44758987</c:v>
                </c:pt>
                <c:pt idx="2902">
                  <c:v>0.46045014000000001</c:v>
                </c:pt>
                <c:pt idx="2903">
                  <c:v>0.46079837000000001</c:v>
                </c:pt>
                <c:pt idx="2904">
                  <c:v>0.45359991999999999</c:v>
                </c:pt>
                <c:pt idx="2905">
                  <c:v>0.44700512999999997</c:v>
                </c:pt>
                <c:pt idx="2906">
                  <c:v>0.44489606999999998</c:v>
                </c:pt>
                <c:pt idx="2907">
                  <c:v>0.45177598000000002</c:v>
                </c:pt>
                <c:pt idx="2908">
                  <c:v>0.46647903000000002</c:v>
                </c:pt>
                <c:pt idx="2909">
                  <c:v>0.48021373000000001</c:v>
                </c:pt>
                <c:pt idx="2910">
                  <c:v>0.48327653999999998</c:v>
                </c:pt>
                <c:pt idx="2911">
                  <c:v>0.47540232999999998</c:v>
                </c:pt>
                <c:pt idx="2912">
                  <c:v>0.46099617999999998</c:v>
                </c:pt>
                <c:pt idx="2913">
                  <c:v>0.44756783</c:v>
                </c:pt>
                <c:pt idx="2914">
                  <c:v>0.43521745000000001</c:v>
                </c:pt>
                <c:pt idx="2915">
                  <c:v>0.42300721000000002</c:v>
                </c:pt>
                <c:pt idx="2916">
                  <c:v>0.40873091</c:v>
                </c:pt>
                <c:pt idx="2917">
                  <c:v>0.38709409</c:v>
                </c:pt>
                <c:pt idx="2918">
                  <c:v>0.35444192000000002</c:v>
                </c:pt>
                <c:pt idx="2919">
                  <c:v>0.30973064</c:v>
                </c:pt>
                <c:pt idx="2920">
                  <c:v>0.25384387000000003</c:v>
                </c:pt>
                <c:pt idx="2921">
                  <c:v>0.19177346000000001</c:v>
                </c:pt>
                <c:pt idx="2922">
                  <c:v>0.13096494</c:v>
                </c:pt>
                <c:pt idx="2923">
                  <c:v>7.7813750000000001E-2</c:v>
                </c:pt>
                <c:pt idx="2924">
                  <c:v>3.3499846E-2</c:v>
                </c:pt>
                <c:pt idx="2925">
                  <c:v>-5.8756535000000004E-3</c:v>
                </c:pt>
                <c:pt idx="2926">
                  <c:v>-4.6486978999999998E-2</c:v>
                </c:pt>
                <c:pt idx="2927">
                  <c:v>-9.2725802999999996E-2</c:v>
                </c:pt>
                <c:pt idx="2928">
                  <c:v>-0.14219793999999999</c:v>
                </c:pt>
                <c:pt idx="2929">
                  <c:v>-0.19331192999999999</c:v>
                </c:pt>
                <c:pt idx="2930">
                  <c:v>-0.24182317</c:v>
                </c:pt>
                <c:pt idx="2931">
                  <c:v>-0.28359567000000002</c:v>
                </c:pt>
                <c:pt idx="2932">
                  <c:v>-0.31175081999999998</c:v>
                </c:pt>
                <c:pt idx="2933">
                  <c:v>-0.32374356999999998</c:v>
                </c:pt>
                <c:pt idx="2934">
                  <c:v>-0.32283414999999999</c:v>
                </c:pt>
                <c:pt idx="2935">
                  <c:v>-0.31180207999999998</c:v>
                </c:pt>
                <c:pt idx="2936">
                  <c:v>-0.29744042999999998</c:v>
                </c:pt>
                <c:pt idx="2937">
                  <c:v>-0.28459797999999997</c:v>
                </c:pt>
                <c:pt idx="2938">
                  <c:v>-0.27514421</c:v>
                </c:pt>
                <c:pt idx="2939">
                  <c:v>-0.27114672000000001</c:v>
                </c:pt>
                <c:pt idx="2940">
                  <c:v>-0.26936128999999998</c:v>
                </c:pt>
                <c:pt idx="2941">
                  <c:v>-0.26668085000000002</c:v>
                </c:pt>
                <c:pt idx="2942">
                  <c:v>-0.25701701999999998</c:v>
                </c:pt>
                <c:pt idx="2943">
                  <c:v>-0.23420901</c:v>
                </c:pt>
                <c:pt idx="2944">
                  <c:v>-0.20111014999999999</c:v>
                </c:pt>
                <c:pt idx="2945">
                  <c:v>-0.16004193999999999</c:v>
                </c:pt>
                <c:pt idx="2946">
                  <c:v>-0.11746656</c:v>
                </c:pt>
                <c:pt idx="2947">
                  <c:v>-7.4480201999999995E-2</c:v>
                </c:pt>
                <c:pt idx="2948">
                  <c:v>-3.3112898000000002E-2</c:v>
                </c:pt>
                <c:pt idx="2949">
                  <c:v>6.3902498E-3</c:v>
                </c:pt>
                <c:pt idx="2950">
                  <c:v>3.9945195000000003E-2</c:v>
                </c:pt>
                <c:pt idx="2951">
                  <c:v>6.2482243999999999E-2</c:v>
                </c:pt>
                <c:pt idx="2952">
                  <c:v>7.1544770999999993E-2</c:v>
                </c:pt>
                <c:pt idx="2953">
                  <c:v>6.9168600999999996E-2</c:v>
                </c:pt>
                <c:pt idx="2954">
                  <c:v>6.2560770000000002E-2</c:v>
                </c:pt>
                <c:pt idx="2955">
                  <c:v>5.6531047000000001E-2</c:v>
                </c:pt>
                <c:pt idx="2956">
                  <c:v>5.7834134000000002E-2</c:v>
                </c:pt>
                <c:pt idx="2957">
                  <c:v>6.3385822999999994E-2</c:v>
                </c:pt>
                <c:pt idx="2958">
                  <c:v>7.2520609999999999E-2</c:v>
                </c:pt>
                <c:pt idx="2959">
                  <c:v>8.4724793000000007E-2</c:v>
                </c:pt>
                <c:pt idx="2960">
                  <c:v>9.4042325999999996E-2</c:v>
                </c:pt>
                <c:pt idx="2961">
                  <c:v>9.7557516999999996E-2</c:v>
                </c:pt>
                <c:pt idx="2962">
                  <c:v>9.2264546000000003E-2</c:v>
                </c:pt>
                <c:pt idx="2963">
                  <c:v>7.9387701000000005E-2</c:v>
                </c:pt>
                <c:pt idx="2964">
                  <c:v>6.4188002999999993E-2</c:v>
                </c:pt>
                <c:pt idx="2965">
                  <c:v>5.3180608999999997E-2</c:v>
                </c:pt>
                <c:pt idx="2966">
                  <c:v>5.6282222999999999E-2</c:v>
                </c:pt>
                <c:pt idx="2967">
                  <c:v>7.6145859999999996E-2</c:v>
                </c:pt>
                <c:pt idx="2968">
                  <c:v>0.1130683</c:v>
                </c:pt>
                <c:pt idx="2969">
                  <c:v>0.16459037000000001</c:v>
                </c:pt>
                <c:pt idx="2970">
                  <c:v>0.22558976</c:v>
                </c:pt>
                <c:pt idx="2971">
                  <c:v>0.29151863</c:v>
                </c:pt>
                <c:pt idx="2972">
                  <c:v>0.35560322</c:v>
                </c:pt>
                <c:pt idx="2973">
                  <c:v>0.40703329999999999</c:v>
                </c:pt>
                <c:pt idx="2974">
                  <c:v>0.44109447000000002</c:v>
                </c:pt>
                <c:pt idx="2975">
                  <c:v>0.46047493</c:v>
                </c:pt>
                <c:pt idx="2976">
                  <c:v>0.47145746999999999</c:v>
                </c:pt>
                <c:pt idx="2977">
                  <c:v>0.48124749</c:v>
                </c:pt>
                <c:pt idx="2978">
                  <c:v>0.49545154000000002</c:v>
                </c:pt>
                <c:pt idx="2979">
                  <c:v>0.51292285999999998</c:v>
                </c:pt>
                <c:pt idx="2980">
                  <c:v>0.53400400000000003</c:v>
                </c:pt>
                <c:pt idx="2981">
                  <c:v>0.55902695999999996</c:v>
                </c:pt>
                <c:pt idx="2982">
                  <c:v>0.58514469000000002</c:v>
                </c:pt>
                <c:pt idx="2983">
                  <c:v>0.61001848999999997</c:v>
                </c:pt>
                <c:pt idx="2984">
                  <c:v>0.63154741000000003</c:v>
                </c:pt>
                <c:pt idx="2985">
                  <c:v>0.64568336999999998</c:v>
                </c:pt>
                <c:pt idx="2986">
                  <c:v>0.65089722000000005</c:v>
                </c:pt>
                <c:pt idx="2987">
                  <c:v>0.65038439999999997</c:v>
                </c:pt>
                <c:pt idx="2988">
                  <c:v>0.64618825999999996</c:v>
                </c:pt>
                <c:pt idx="2989">
                  <c:v>0.63997009000000005</c:v>
                </c:pt>
                <c:pt idx="2990">
                  <c:v>0.63023315000000002</c:v>
                </c:pt>
                <c:pt idx="2991">
                  <c:v>0.61434767000000001</c:v>
                </c:pt>
                <c:pt idx="2992">
                  <c:v>0.59129631000000005</c:v>
                </c:pt>
                <c:pt idx="2993">
                  <c:v>0.55991261000000003</c:v>
                </c:pt>
                <c:pt idx="2994">
                  <c:v>0.51965967999999996</c:v>
                </c:pt>
                <c:pt idx="2995">
                  <c:v>0.47366554999999999</c:v>
                </c:pt>
                <c:pt idx="2996">
                  <c:v>0.42483019</c:v>
                </c:pt>
                <c:pt idx="2997">
                  <c:v>0.37799961999999998</c:v>
                </c:pt>
                <c:pt idx="2998">
                  <c:v>0.33214860000000002</c:v>
                </c:pt>
                <c:pt idx="2999">
                  <c:v>0.28644818999999999</c:v>
                </c:pt>
                <c:pt idx="3000">
                  <c:v>0.23869837999999999</c:v>
                </c:pt>
                <c:pt idx="3001">
                  <c:v>0.18427830000000001</c:v>
                </c:pt>
                <c:pt idx="3002">
                  <c:v>0.12479113999999999</c:v>
                </c:pt>
                <c:pt idx="3003">
                  <c:v>6.5346975000000002E-2</c:v>
                </c:pt>
                <c:pt idx="3004">
                  <c:v>1.1622845999999999E-2</c:v>
                </c:pt>
                <c:pt idx="3005">
                  <c:v>-2.9539184999999999E-2</c:v>
                </c:pt>
                <c:pt idx="3006">
                  <c:v>-5.6243042E-2</c:v>
                </c:pt>
                <c:pt idx="3007">
                  <c:v>-6.9329633000000002E-2</c:v>
                </c:pt>
                <c:pt idx="3008">
                  <c:v>-7.3959247000000006E-2</c:v>
                </c:pt>
                <c:pt idx="3009">
                  <c:v>-7.6371236999999995E-2</c:v>
                </c:pt>
                <c:pt idx="3010">
                  <c:v>-8.2056801999999998E-2</c:v>
                </c:pt>
                <c:pt idx="3011">
                  <c:v>-9.7171083000000005E-2</c:v>
                </c:pt>
                <c:pt idx="3012">
                  <c:v>-0.11933205</c:v>
                </c:pt>
                <c:pt idx="3013">
                  <c:v>-0.14519561</c:v>
                </c:pt>
                <c:pt idx="3014">
                  <c:v>-0.17101282000000001</c:v>
                </c:pt>
                <c:pt idx="3015">
                  <c:v>-0.19317748000000001</c:v>
                </c:pt>
                <c:pt idx="3016">
                  <c:v>-0.20913963999999999</c:v>
                </c:pt>
                <c:pt idx="3017">
                  <c:v>-0.21884385000000001</c:v>
                </c:pt>
                <c:pt idx="3018">
                  <c:v>-0.22505483000000001</c:v>
                </c:pt>
                <c:pt idx="3019">
                  <c:v>-0.22929366000000001</c:v>
                </c:pt>
                <c:pt idx="3020">
                  <c:v>-0.22964979999999999</c:v>
                </c:pt>
                <c:pt idx="3021">
                  <c:v>-0.22556954000000001</c:v>
                </c:pt>
                <c:pt idx="3022">
                  <c:v>-0.21411543</c:v>
                </c:pt>
                <c:pt idx="3023">
                  <c:v>-0.19400253000000001</c:v>
                </c:pt>
                <c:pt idx="3024">
                  <c:v>-0.16666286</c:v>
                </c:pt>
                <c:pt idx="3025">
                  <c:v>-0.13536437000000001</c:v>
                </c:pt>
                <c:pt idx="3026">
                  <c:v>-0.10558827</c:v>
                </c:pt>
                <c:pt idx="3027">
                  <c:v>-8.2367561000000006E-2</c:v>
                </c:pt>
                <c:pt idx="3028">
                  <c:v>-7.2497448000000006E-2</c:v>
                </c:pt>
                <c:pt idx="3029">
                  <c:v>-7.4592990999999997E-2</c:v>
                </c:pt>
                <c:pt idx="3030">
                  <c:v>-9.1619052000000006E-2</c:v>
                </c:pt>
                <c:pt idx="3031">
                  <c:v>-0.11588922</c:v>
                </c:pt>
                <c:pt idx="3032">
                  <c:v>-0.14372251</c:v>
                </c:pt>
                <c:pt idx="3033">
                  <c:v>-0.16569693999999999</c:v>
                </c:pt>
                <c:pt idx="3034">
                  <c:v>-0.17922766000000001</c:v>
                </c:pt>
                <c:pt idx="3035">
                  <c:v>-0.18533625000000001</c:v>
                </c:pt>
                <c:pt idx="3036">
                  <c:v>-0.18664766999999999</c:v>
                </c:pt>
                <c:pt idx="3037">
                  <c:v>-0.18674310999999999</c:v>
                </c:pt>
                <c:pt idx="3038">
                  <c:v>-0.18843731</c:v>
                </c:pt>
                <c:pt idx="3039">
                  <c:v>-0.19121377000000001</c:v>
                </c:pt>
                <c:pt idx="3040">
                  <c:v>-0.19583381</c:v>
                </c:pt>
                <c:pt idx="3041">
                  <c:v>-0.20718422</c:v>
                </c:pt>
                <c:pt idx="3042">
                  <c:v>-0.22365299</c:v>
                </c:pt>
                <c:pt idx="3043">
                  <c:v>-0.23981569</c:v>
                </c:pt>
                <c:pt idx="3044">
                  <c:v>-0.25315852</c:v>
                </c:pt>
                <c:pt idx="3045">
                  <c:v>-0.26619429</c:v>
                </c:pt>
                <c:pt idx="3046">
                  <c:v>-0.28427392000000001</c:v>
                </c:pt>
                <c:pt idx="3047">
                  <c:v>-0.31088956000000001</c:v>
                </c:pt>
                <c:pt idx="3048">
                  <c:v>-0.34642021000000001</c:v>
                </c:pt>
                <c:pt idx="3049">
                  <c:v>-0.38737569999999999</c:v>
                </c:pt>
                <c:pt idx="3050">
                  <c:v>-0.43352687000000001</c:v>
                </c:pt>
                <c:pt idx="3051">
                  <c:v>-0.48209121999999999</c:v>
                </c:pt>
                <c:pt idx="3052">
                  <c:v>-0.52935509999999997</c:v>
                </c:pt>
                <c:pt idx="3053">
                  <c:v>-0.57218906999999997</c:v>
                </c:pt>
                <c:pt idx="3054">
                  <c:v>-0.60421186000000005</c:v>
                </c:pt>
                <c:pt idx="3055">
                  <c:v>-0.62007449000000003</c:v>
                </c:pt>
                <c:pt idx="3056">
                  <c:v>-0.61937692</c:v>
                </c:pt>
                <c:pt idx="3057">
                  <c:v>-0.60240424000000004</c:v>
                </c:pt>
                <c:pt idx="3058">
                  <c:v>-0.57486278999999996</c:v>
                </c:pt>
                <c:pt idx="3059">
                  <c:v>-0.54237895999999997</c:v>
                </c:pt>
                <c:pt idx="3060">
                  <c:v>-0.51114387999999999</c:v>
                </c:pt>
                <c:pt idx="3061">
                  <c:v>-0.4879675</c:v>
                </c:pt>
                <c:pt idx="3062">
                  <c:v>-0.48112902000000002</c:v>
                </c:pt>
                <c:pt idx="3063">
                  <c:v>-0.49155594000000002</c:v>
                </c:pt>
                <c:pt idx="3064">
                  <c:v>-0.51488014000000004</c:v>
                </c:pt>
                <c:pt idx="3065">
                  <c:v>-0.54715270999999999</c:v>
                </c:pt>
                <c:pt idx="3066">
                  <c:v>-0.58119675999999998</c:v>
                </c:pt>
                <c:pt idx="3067">
                  <c:v>-0.61253831999999997</c:v>
                </c:pt>
                <c:pt idx="3068">
                  <c:v>-0.63195266000000005</c:v>
                </c:pt>
                <c:pt idx="3069">
                  <c:v>-0.63923821000000003</c:v>
                </c:pt>
                <c:pt idx="3070">
                  <c:v>-0.63720418999999995</c:v>
                </c:pt>
                <c:pt idx="3071">
                  <c:v>-0.62819650999999999</c:v>
                </c:pt>
                <c:pt idx="3072">
                  <c:v>-0.62137876000000003</c:v>
                </c:pt>
                <c:pt idx="3073">
                  <c:v>-0.61836939000000002</c:v>
                </c:pt>
                <c:pt idx="3074">
                  <c:v>-0.61744058000000002</c:v>
                </c:pt>
                <c:pt idx="3075">
                  <c:v>-0.61921996000000001</c:v>
                </c:pt>
                <c:pt idx="3076">
                  <c:v>-0.62127758</c:v>
                </c:pt>
                <c:pt idx="3077">
                  <c:v>-0.61923373999999998</c:v>
                </c:pt>
                <c:pt idx="3078">
                  <c:v>-0.61173336</c:v>
                </c:pt>
                <c:pt idx="3079">
                  <c:v>-0.59506110999999995</c:v>
                </c:pt>
                <c:pt idx="3080">
                  <c:v>-0.57134081999999997</c:v>
                </c:pt>
                <c:pt idx="3081">
                  <c:v>-0.54286738999999995</c:v>
                </c:pt>
                <c:pt idx="3082">
                  <c:v>-0.51173473000000003</c:v>
                </c:pt>
                <c:pt idx="3083">
                  <c:v>-0.48197699999999999</c:v>
                </c:pt>
                <c:pt idx="3084">
                  <c:v>-0.45694003999999999</c:v>
                </c:pt>
                <c:pt idx="3085">
                  <c:v>-0.43855996000000003</c:v>
                </c:pt>
                <c:pt idx="3086">
                  <c:v>-0.42519721999999999</c:v>
                </c:pt>
                <c:pt idx="3087">
                  <c:v>-0.41945143000000001</c:v>
                </c:pt>
                <c:pt idx="3088">
                  <c:v>-0.41287290999999998</c:v>
                </c:pt>
                <c:pt idx="3089">
                  <c:v>-0.40060490999999998</c:v>
                </c:pt>
                <c:pt idx="3090">
                  <c:v>-0.37814291</c:v>
                </c:pt>
                <c:pt idx="3091">
                  <c:v>-0.34594755999999999</c:v>
                </c:pt>
                <c:pt idx="3092">
                  <c:v>-0.30671636000000002</c:v>
                </c:pt>
                <c:pt idx="3093">
                  <c:v>-0.26323914999999998</c:v>
                </c:pt>
                <c:pt idx="3094">
                  <c:v>-0.22274187000000001</c:v>
                </c:pt>
                <c:pt idx="3095">
                  <c:v>-0.18915029999999999</c:v>
                </c:pt>
                <c:pt idx="3096">
                  <c:v>-0.16597255999999999</c:v>
                </c:pt>
                <c:pt idx="3097">
                  <c:v>-0.15082939000000001</c:v>
                </c:pt>
                <c:pt idx="3098">
                  <c:v>-0.14125218</c:v>
                </c:pt>
                <c:pt idx="3099">
                  <c:v>-0.12984575000000001</c:v>
                </c:pt>
                <c:pt idx="3100">
                  <c:v>-0.11348379</c:v>
                </c:pt>
                <c:pt idx="3101">
                  <c:v>-9.2197955999999998E-2</c:v>
                </c:pt>
                <c:pt idx="3102">
                  <c:v>-6.7265140000000001E-2</c:v>
                </c:pt>
                <c:pt idx="3103">
                  <c:v>-4.1034971000000003E-2</c:v>
                </c:pt>
                <c:pt idx="3104">
                  <c:v>-1.6296114E-2</c:v>
                </c:pt>
                <c:pt idx="3105">
                  <c:v>7.0030027999999998E-3</c:v>
                </c:pt>
                <c:pt idx="3106">
                  <c:v>3.1542536000000003E-2</c:v>
                </c:pt>
                <c:pt idx="3107">
                  <c:v>5.9819748999999998E-2</c:v>
                </c:pt>
                <c:pt idx="3108">
                  <c:v>9.2126628000000002E-2</c:v>
                </c:pt>
                <c:pt idx="3109">
                  <c:v>0.12454463</c:v>
                </c:pt>
                <c:pt idx="3110">
                  <c:v>0.15103747000000001</c:v>
                </c:pt>
                <c:pt idx="3111">
                  <c:v>0.16686918000000001</c:v>
                </c:pt>
                <c:pt idx="3112">
                  <c:v>0.17675630000000001</c:v>
                </c:pt>
                <c:pt idx="3113">
                  <c:v>0.18681998999999999</c:v>
                </c:pt>
                <c:pt idx="3114">
                  <c:v>0.20070929000000001</c:v>
                </c:pt>
                <c:pt idx="3115">
                  <c:v>0.22036903999999999</c:v>
                </c:pt>
                <c:pt idx="3116">
                  <c:v>0.24794524000000001</c:v>
                </c:pt>
                <c:pt idx="3117">
                  <c:v>0.27927435</c:v>
                </c:pt>
                <c:pt idx="3118">
                  <c:v>0.30711277999999997</c:v>
                </c:pt>
                <c:pt idx="3119">
                  <c:v>0.32384822000000002</c:v>
                </c:pt>
                <c:pt idx="3120">
                  <c:v>0.32483575999999997</c:v>
                </c:pt>
                <c:pt idx="3121">
                  <c:v>0.30855325</c:v>
                </c:pt>
                <c:pt idx="3122">
                  <c:v>0.27882046999999999</c:v>
                </c:pt>
                <c:pt idx="3123">
                  <c:v>0.24301954000000001</c:v>
                </c:pt>
                <c:pt idx="3124">
                  <c:v>0.20971118999999999</c:v>
                </c:pt>
                <c:pt idx="3125">
                  <c:v>0.18546044</c:v>
                </c:pt>
                <c:pt idx="3126">
                  <c:v>0.17074817</c:v>
                </c:pt>
                <c:pt idx="3127">
                  <c:v>0.16466465</c:v>
                </c:pt>
                <c:pt idx="3128">
                  <c:v>0.16447349</c:v>
                </c:pt>
                <c:pt idx="3129">
                  <c:v>0.16778087</c:v>
                </c:pt>
                <c:pt idx="3130">
                  <c:v>0.17345852</c:v>
                </c:pt>
                <c:pt idx="3131">
                  <c:v>0.18037307999999999</c:v>
                </c:pt>
                <c:pt idx="3132">
                  <c:v>0.18807134</c:v>
                </c:pt>
                <c:pt idx="3133">
                  <c:v>0.19864385000000001</c:v>
                </c:pt>
                <c:pt idx="3134">
                  <c:v>0.21134455999999999</c:v>
                </c:pt>
                <c:pt idx="3135">
                  <c:v>0.22577</c:v>
                </c:pt>
                <c:pt idx="3136">
                  <c:v>0.23772884</c:v>
                </c:pt>
                <c:pt idx="3137">
                  <c:v>0.24248320000000001</c:v>
                </c:pt>
                <c:pt idx="3138">
                  <c:v>0.23630438000000001</c:v>
                </c:pt>
                <c:pt idx="3139">
                  <c:v>0.21677813000000001</c:v>
                </c:pt>
                <c:pt idx="3140">
                  <c:v>0.18476577999999999</c:v>
                </c:pt>
                <c:pt idx="3141">
                  <c:v>0.14480525</c:v>
                </c:pt>
                <c:pt idx="3142">
                  <c:v>0.10044554</c:v>
                </c:pt>
                <c:pt idx="3143">
                  <c:v>5.9456935000000002E-2</c:v>
                </c:pt>
                <c:pt idx="3144">
                  <c:v>2.3874207000000001E-2</c:v>
                </c:pt>
                <c:pt idx="3145">
                  <c:v>-2.6204251E-3</c:v>
                </c:pt>
                <c:pt idx="3146">
                  <c:v>-2.0834139000000002E-2</c:v>
                </c:pt>
                <c:pt idx="3147">
                  <c:v>-3.2933097000000001E-2</c:v>
                </c:pt>
                <c:pt idx="3148">
                  <c:v>-4.0599145000000003E-2</c:v>
                </c:pt>
                <c:pt idx="3149">
                  <c:v>-4.4956847000000001E-2</c:v>
                </c:pt>
                <c:pt idx="3150">
                  <c:v>-5.1849828000000001E-2</c:v>
                </c:pt>
                <c:pt idx="3151">
                  <c:v>-5.8205594999999999E-2</c:v>
                </c:pt>
                <c:pt idx="3152">
                  <c:v>-6.2372281000000002E-2</c:v>
                </c:pt>
                <c:pt idx="3153">
                  <c:v>-6.3576388999999997E-2</c:v>
                </c:pt>
                <c:pt idx="3154">
                  <c:v>-6.4163372999999996E-2</c:v>
                </c:pt>
                <c:pt idx="3155">
                  <c:v>-6.3228271000000003E-2</c:v>
                </c:pt>
                <c:pt idx="3156">
                  <c:v>-6.1216712999999999E-2</c:v>
                </c:pt>
                <c:pt idx="3157">
                  <c:v>-5.8192899999999999E-2</c:v>
                </c:pt>
                <c:pt idx="3158">
                  <c:v>-5.1725280999999998E-2</c:v>
                </c:pt>
                <c:pt idx="3159">
                  <c:v>-3.8756607999999998E-2</c:v>
                </c:pt>
                <c:pt idx="3160">
                  <c:v>-2.0837850000000002E-2</c:v>
                </c:pt>
                <c:pt idx="3161">
                  <c:v>-1.7471055000000001E-3</c:v>
                </c:pt>
                <c:pt idx="3162">
                  <c:v>1.4057119999999999E-2</c:v>
                </c:pt>
                <c:pt idx="3163">
                  <c:v>2.1494171999999999E-2</c:v>
                </c:pt>
                <c:pt idx="3164">
                  <c:v>2.4707505000000001E-2</c:v>
                </c:pt>
                <c:pt idx="3165">
                  <c:v>2.4456584999999999E-2</c:v>
                </c:pt>
                <c:pt idx="3166">
                  <c:v>2.0171908999999998E-2</c:v>
                </c:pt>
                <c:pt idx="3167">
                  <c:v>1.4014053E-2</c:v>
                </c:pt>
                <c:pt idx="3168">
                  <c:v>5.8596061000000003E-3</c:v>
                </c:pt>
                <c:pt idx="3169">
                  <c:v>6.0035168000000005E-4</c:v>
                </c:pt>
                <c:pt idx="3170">
                  <c:v>1.0476674000000001E-3</c:v>
                </c:pt>
                <c:pt idx="3171">
                  <c:v>9.5845296000000007E-3</c:v>
                </c:pt>
                <c:pt idx="3172">
                  <c:v>2.2304547000000001E-2</c:v>
                </c:pt>
                <c:pt idx="3173">
                  <c:v>3.8765668000000003E-2</c:v>
                </c:pt>
                <c:pt idx="3174">
                  <c:v>5.7910751000000003E-2</c:v>
                </c:pt>
                <c:pt idx="3175">
                  <c:v>7.6571806000000006E-2</c:v>
                </c:pt>
                <c:pt idx="3176">
                  <c:v>9.4526028999999998E-2</c:v>
                </c:pt>
                <c:pt idx="3177">
                  <c:v>0.10934963</c:v>
                </c:pt>
                <c:pt idx="3178">
                  <c:v>0.12346031</c:v>
                </c:pt>
                <c:pt idx="3179">
                  <c:v>0.13630917000000001</c:v>
                </c:pt>
                <c:pt idx="3180">
                  <c:v>0.14763476</c:v>
                </c:pt>
                <c:pt idx="3181">
                  <c:v>0.15940977000000001</c:v>
                </c:pt>
                <c:pt idx="3182">
                  <c:v>0.17086108999999999</c:v>
                </c:pt>
                <c:pt idx="3183">
                  <c:v>0.18255182</c:v>
                </c:pt>
                <c:pt idx="3184">
                  <c:v>0.19490115999999999</c:v>
                </c:pt>
                <c:pt idx="3185">
                  <c:v>0.21064162</c:v>
                </c:pt>
                <c:pt idx="3186">
                  <c:v>0.22578433000000001</c:v>
                </c:pt>
                <c:pt idx="3187">
                  <c:v>0.23973467000000001</c:v>
                </c:pt>
                <c:pt idx="3188">
                  <c:v>0.25277827000000003</c:v>
                </c:pt>
                <c:pt idx="3189">
                  <c:v>0.26225578999999999</c:v>
                </c:pt>
                <c:pt idx="3190">
                  <c:v>0.26469390999999998</c:v>
                </c:pt>
                <c:pt idx="3191">
                  <c:v>0.25591394000000001</c:v>
                </c:pt>
                <c:pt idx="3192">
                  <c:v>0.23612559</c:v>
                </c:pt>
                <c:pt idx="3193">
                  <c:v>0.20802013999999999</c:v>
                </c:pt>
                <c:pt idx="3194">
                  <c:v>0.17563218</c:v>
                </c:pt>
                <c:pt idx="3195">
                  <c:v>0.14752394999999999</c:v>
                </c:pt>
                <c:pt idx="3196">
                  <c:v>0.12853502999999999</c:v>
                </c:pt>
                <c:pt idx="3197">
                  <c:v>0.12390354000000001</c:v>
                </c:pt>
                <c:pt idx="3198">
                  <c:v>0.12979594999999999</c:v>
                </c:pt>
                <c:pt idx="3199">
                  <c:v>0.14187562000000001</c:v>
                </c:pt>
                <c:pt idx="3200">
                  <c:v>0.15504432000000001</c:v>
                </c:pt>
                <c:pt idx="3201">
                  <c:v>0.16459231999999999</c:v>
                </c:pt>
                <c:pt idx="3202">
                  <c:v>0.16672835999999999</c:v>
                </c:pt>
                <c:pt idx="3203">
                  <c:v>0.16022353</c:v>
                </c:pt>
                <c:pt idx="3204">
                  <c:v>0.14648797</c:v>
                </c:pt>
                <c:pt idx="3205">
                  <c:v>0.12877438999999999</c:v>
                </c:pt>
                <c:pt idx="3206">
                  <c:v>0.11199193</c:v>
                </c:pt>
                <c:pt idx="3207">
                  <c:v>9.4628699999999996E-2</c:v>
                </c:pt>
                <c:pt idx="3208">
                  <c:v>7.7733340999999997E-2</c:v>
                </c:pt>
                <c:pt idx="3209">
                  <c:v>5.9609822999999999E-2</c:v>
                </c:pt>
                <c:pt idx="3210">
                  <c:v>3.7811996E-2</c:v>
                </c:pt>
                <c:pt idx="3211">
                  <c:v>1.1190924E-2</c:v>
                </c:pt>
                <c:pt idx="3212">
                  <c:v>-2.1365397000000001E-2</c:v>
                </c:pt>
                <c:pt idx="3213">
                  <c:v>-6.0324923000000003E-2</c:v>
                </c:pt>
                <c:pt idx="3214">
                  <c:v>-0.10290069</c:v>
                </c:pt>
                <c:pt idx="3215">
                  <c:v>-0.14372231999999999</c:v>
                </c:pt>
                <c:pt idx="3216">
                  <c:v>-0.17395347999999999</c:v>
                </c:pt>
                <c:pt idx="3217">
                  <c:v>-0.19144332</c:v>
                </c:pt>
                <c:pt idx="3218">
                  <c:v>-0.19460246</c:v>
                </c:pt>
                <c:pt idx="3219">
                  <c:v>-0.18997618999999999</c:v>
                </c:pt>
                <c:pt idx="3220">
                  <c:v>-0.18158351</c:v>
                </c:pt>
                <c:pt idx="3221">
                  <c:v>-0.17327033</c:v>
                </c:pt>
                <c:pt idx="3222">
                  <c:v>-0.16875171999999999</c:v>
                </c:pt>
                <c:pt idx="3223">
                  <c:v>-0.16839612000000001</c:v>
                </c:pt>
                <c:pt idx="3224">
                  <c:v>-0.16784078999999999</c:v>
                </c:pt>
                <c:pt idx="3225">
                  <c:v>-0.16274171000000001</c:v>
                </c:pt>
                <c:pt idx="3226">
                  <c:v>-0.14854274000000001</c:v>
                </c:pt>
                <c:pt idx="3227">
                  <c:v>-0.12606935</c:v>
                </c:pt>
                <c:pt idx="3228">
                  <c:v>-9.8055402E-2</c:v>
                </c:pt>
                <c:pt idx="3229">
                  <c:v>-7.2829227999999996E-2</c:v>
                </c:pt>
                <c:pt idx="3230">
                  <c:v>-5.6256576000000003E-2</c:v>
                </c:pt>
                <c:pt idx="3231">
                  <c:v>-5.0598536999999999E-2</c:v>
                </c:pt>
                <c:pt idx="3232">
                  <c:v>-5.6058483999999999E-2</c:v>
                </c:pt>
                <c:pt idx="3233">
                  <c:v>-6.8965661999999997E-2</c:v>
                </c:pt>
                <c:pt idx="3234">
                  <c:v>-8.2923557999999994E-2</c:v>
                </c:pt>
                <c:pt idx="3235">
                  <c:v>-9.2977018999999994E-2</c:v>
                </c:pt>
                <c:pt idx="3236">
                  <c:v>-9.7152074000000005E-2</c:v>
                </c:pt>
                <c:pt idx="3237">
                  <c:v>-9.2930483999999994E-2</c:v>
                </c:pt>
                <c:pt idx="3238">
                  <c:v>-7.8600191999999999E-2</c:v>
                </c:pt>
                <c:pt idx="3239">
                  <c:v>-5.7196953000000002E-2</c:v>
                </c:pt>
                <c:pt idx="3240">
                  <c:v>-3.1215415999999999E-2</c:v>
                </c:pt>
                <c:pt idx="3241">
                  <c:v>-1.4610809000000001E-3</c:v>
                </c:pt>
                <c:pt idx="3242">
                  <c:v>3.0501230000000001E-2</c:v>
                </c:pt>
                <c:pt idx="3243">
                  <c:v>6.3109951999999997E-2</c:v>
                </c:pt>
                <c:pt idx="3244">
                  <c:v>9.0392204000000004E-2</c:v>
                </c:pt>
                <c:pt idx="3245">
                  <c:v>0.11026244</c:v>
                </c:pt>
                <c:pt idx="3246">
                  <c:v>0.12409301</c:v>
                </c:pt>
                <c:pt idx="3247">
                  <c:v>0.13335654999999999</c:v>
                </c:pt>
                <c:pt idx="3248">
                  <c:v>0.13857749</c:v>
                </c:pt>
                <c:pt idx="3249">
                  <c:v>0.14378889</c:v>
                </c:pt>
                <c:pt idx="3250">
                  <c:v>0.15394342999999999</c:v>
                </c:pt>
                <c:pt idx="3251">
                  <c:v>0.17163881</c:v>
                </c:pt>
                <c:pt idx="3252">
                  <c:v>0.19647376999999999</c:v>
                </c:pt>
                <c:pt idx="3253">
                  <c:v>0.22658359</c:v>
                </c:pt>
                <c:pt idx="3254">
                  <c:v>0.25733075</c:v>
                </c:pt>
                <c:pt idx="3255">
                  <c:v>0.28643731</c:v>
                </c:pt>
                <c:pt idx="3256">
                  <c:v>0.30764710000000001</c:v>
                </c:pt>
                <c:pt idx="3257">
                  <c:v>0.31847165</c:v>
                </c:pt>
                <c:pt idx="3258">
                  <c:v>0.31640084000000002</c:v>
                </c:pt>
                <c:pt idx="3259">
                  <c:v>0.30517965000000002</c:v>
                </c:pt>
                <c:pt idx="3260">
                  <c:v>0.28757701000000002</c:v>
                </c:pt>
                <c:pt idx="3261">
                  <c:v>0.26799034999999999</c:v>
                </c:pt>
                <c:pt idx="3262">
                  <c:v>0.24838815</c:v>
                </c:pt>
                <c:pt idx="3263">
                  <c:v>0.22914451999999999</c:v>
                </c:pt>
                <c:pt idx="3264">
                  <c:v>0.20836452</c:v>
                </c:pt>
                <c:pt idx="3265">
                  <c:v>0.18636701</c:v>
                </c:pt>
                <c:pt idx="3266">
                  <c:v>0.16445955000000001</c:v>
                </c:pt>
                <c:pt idx="3267">
                  <c:v>0.14190964</c:v>
                </c:pt>
                <c:pt idx="3268">
                  <c:v>0.11399101</c:v>
                </c:pt>
                <c:pt idx="3269">
                  <c:v>8.0155823000000001E-2</c:v>
                </c:pt>
                <c:pt idx="3270">
                  <c:v>4.0295894999999998E-2</c:v>
                </c:pt>
                <c:pt idx="3271">
                  <c:v>-4.7176568999999996E-3</c:v>
                </c:pt>
                <c:pt idx="3272">
                  <c:v>-5.1704030999999998E-2</c:v>
                </c:pt>
                <c:pt idx="3273">
                  <c:v>-9.8500367000000005E-2</c:v>
                </c:pt>
                <c:pt idx="3274">
                  <c:v>-0.13697786000000001</c:v>
                </c:pt>
                <c:pt idx="3275">
                  <c:v>-0.16634463999999999</c:v>
                </c:pt>
                <c:pt idx="3276">
                  <c:v>-0.18460624</c:v>
                </c:pt>
                <c:pt idx="3277">
                  <c:v>-0.19185047</c:v>
                </c:pt>
                <c:pt idx="3278">
                  <c:v>-0.19172639999999999</c:v>
                </c:pt>
                <c:pt idx="3279">
                  <c:v>-0.18935837</c:v>
                </c:pt>
                <c:pt idx="3280">
                  <c:v>-0.18931269000000001</c:v>
                </c:pt>
                <c:pt idx="3281">
                  <c:v>-0.19489229</c:v>
                </c:pt>
                <c:pt idx="3282">
                  <c:v>-0.20259650000000001</c:v>
                </c:pt>
                <c:pt idx="3283">
                  <c:v>-0.21013838000000001</c:v>
                </c:pt>
                <c:pt idx="3284">
                  <c:v>-0.21681349999999999</c:v>
                </c:pt>
                <c:pt idx="3285">
                  <c:v>-0.21954607000000001</c:v>
                </c:pt>
                <c:pt idx="3286">
                  <c:v>-0.21842549</c:v>
                </c:pt>
                <c:pt idx="3287">
                  <c:v>-0.21619161000000001</c:v>
                </c:pt>
                <c:pt idx="3288">
                  <c:v>-0.21602973</c:v>
                </c:pt>
                <c:pt idx="3289">
                  <c:v>-0.22249562000000001</c:v>
                </c:pt>
                <c:pt idx="3290">
                  <c:v>-0.23579412999999999</c:v>
                </c:pt>
                <c:pt idx="3291">
                  <c:v>-0.25687462999999999</c:v>
                </c:pt>
                <c:pt idx="3292">
                  <c:v>-0.28252536</c:v>
                </c:pt>
                <c:pt idx="3293">
                  <c:v>-0.30973477999999999</c:v>
                </c:pt>
                <c:pt idx="3294">
                  <c:v>-0.33232525000000002</c:v>
                </c:pt>
                <c:pt idx="3295">
                  <c:v>-0.34338142999999999</c:v>
                </c:pt>
                <c:pt idx="3296">
                  <c:v>-0.34171012000000001</c:v>
                </c:pt>
                <c:pt idx="3297">
                  <c:v>-0.32490269999999999</c:v>
                </c:pt>
                <c:pt idx="3298">
                  <c:v>-0.29627404000000002</c:v>
                </c:pt>
                <c:pt idx="3299">
                  <c:v>-0.25924961000000002</c:v>
                </c:pt>
                <c:pt idx="3300">
                  <c:v>-0.21799940000000001</c:v>
                </c:pt>
                <c:pt idx="3301">
                  <c:v>-0.18199124</c:v>
                </c:pt>
                <c:pt idx="3302">
                  <c:v>-0.15626751</c:v>
                </c:pt>
                <c:pt idx="3303">
                  <c:v>-0.13963333999999999</c:v>
                </c:pt>
                <c:pt idx="3304">
                  <c:v>-0.13314734</c:v>
                </c:pt>
                <c:pt idx="3305">
                  <c:v>-0.13377248999999999</c:v>
                </c:pt>
                <c:pt idx="3306">
                  <c:v>-0.13804642</c:v>
                </c:pt>
                <c:pt idx="3307">
                  <c:v>-0.14141393999999999</c:v>
                </c:pt>
                <c:pt idx="3308">
                  <c:v>-0.13882199000000001</c:v>
                </c:pt>
                <c:pt idx="3309">
                  <c:v>-0.13352890000000001</c:v>
                </c:pt>
                <c:pt idx="3310">
                  <c:v>-0.12399788</c:v>
                </c:pt>
                <c:pt idx="3311">
                  <c:v>-0.11306634</c:v>
                </c:pt>
                <c:pt idx="3312">
                  <c:v>-0.10612621999999999</c:v>
                </c:pt>
                <c:pt idx="3313">
                  <c:v>-0.10511398</c:v>
                </c:pt>
                <c:pt idx="3314">
                  <c:v>-0.11226390999999999</c:v>
                </c:pt>
                <c:pt idx="3315">
                  <c:v>-0.13090114999999999</c:v>
                </c:pt>
                <c:pt idx="3316">
                  <c:v>-0.15718473999999999</c:v>
                </c:pt>
                <c:pt idx="3317">
                  <c:v>-0.18297068999999999</c:v>
                </c:pt>
                <c:pt idx="3318">
                  <c:v>-0.20303130999999999</c:v>
                </c:pt>
                <c:pt idx="3319">
                  <c:v>-0.21264872000000001</c:v>
                </c:pt>
                <c:pt idx="3320">
                  <c:v>-0.21310003999999999</c:v>
                </c:pt>
                <c:pt idx="3321">
                  <c:v>-0.20556447</c:v>
                </c:pt>
                <c:pt idx="3322">
                  <c:v>-0.19537888</c:v>
                </c:pt>
                <c:pt idx="3323">
                  <c:v>-0.18233727999999999</c:v>
                </c:pt>
                <c:pt idx="3324">
                  <c:v>-0.16728097</c:v>
                </c:pt>
                <c:pt idx="3325">
                  <c:v>-0.15042280999999999</c:v>
                </c:pt>
                <c:pt idx="3326">
                  <c:v>-0.13441697999999999</c:v>
                </c:pt>
                <c:pt idx="3327">
                  <c:v>-0.11755241</c:v>
                </c:pt>
                <c:pt idx="3328">
                  <c:v>-0.102507</c:v>
                </c:pt>
                <c:pt idx="3329">
                  <c:v>-8.9462283000000004E-2</c:v>
                </c:pt>
                <c:pt idx="3330">
                  <c:v>-7.8566416E-2</c:v>
                </c:pt>
                <c:pt idx="3331">
                  <c:v>-6.4361162999999999E-2</c:v>
                </c:pt>
                <c:pt idx="3332">
                  <c:v>-4.6876899E-2</c:v>
                </c:pt>
                <c:pt idx="3333">
                  <c:v>-2.5670130999999999E-2</c:v>
                </c:pt>
                <c:pt idx="3334">
                  <c:v>-6.7413319000000005E-4</c:v>
                </c:pt>
                <c:pt idx="3335">
                  <c:v>2.5574995E-2</c:v>
                </c:pt>
                <c:pt idx="3336">
                  <c:v>5.0453282000000002E-2</c:v>
                </c:pt>
                <c:pt idx="3337">
                  <c:v>7.1970728999999997E-2</c:v>
                </c:pt>
                <c:pt idx="3338">
                  <c:v>8.7993884999999994E-2</c:v>
                </c:pt>
                <c:pt idx="3339">
                  <c:v>0.10097301</c:v>
                </c:pt>
                <c:pt idx="3340">
                  <c:v>0.11098618</c:v>
                </c:pt>
                <c:pt idx="3341">
                  <c:v>0.12133940999999999</c:v>
                </c:pt>
                <c:pt idx="3342">
                  <c:v>0.13389856</c:v>
                </c:pt>
                <c:pt idx="3343">
                  <c:v>0.15131801</c:v>
                </c:pt>
                <c:pt idx="3344">
                  <c:v>0.17523330000000001</c:v>
                </c:pt>
                <c:pt idx="3345">
                  <c:v>0.20265712999999999</c:v>
                </c:pt>
                <c:pt idx="3346">
                  <c:v>0.23022971</c:v>
                </c:pt>
                <c:pt idx="3347">
                  <c:v>0.25396342999999999</c:v>
                </c:pt>
                <c:pt idx="3348">
                  <c:v>0.27167305000000003</c:v>
                </c:pt>
                <c:pt idx="3349">
                  <c:v>0.28294859</c:v>
                </c:pt>
                <c:pt idx="3350">
                  <c:v>0.29014054</c:v>
                </c:pt>
                <c:pt idx="3351">
                  <c:v>0.29081750000000001</c:v>
                </c:pt>
                <c:pt idx="3352">
                  <c:v>0.28726254000000001</c:v>
                </c:pt>
                <c:pt idx="3353">
                  <c:v>0.28701907999999998</c:v>
                </c:pt>
                <c:pt idx="3354">
                  <c:v>0.29035282000000001</c:v>
                </c:pt>
                <c:pt idx="3355">
                  <c:v>0.29606730999999997</c:v>
                </c:pt>
                <c:pt idx="3356">
                  <c:v>0.30308097000000001</c:v>
                </c:pt>
                <c:pt idx="3357">
                  <c:v>0.30986942000000001</c:v>
                </c:pt>
                <c:pt idx="3358">
                  <c:v>0.31590444000000001</c:v>
                </c:pt>
                <c:pt idx="3359">
                  <c:v>0.31790056999999999</c:v>
                </c:pt>
                <c:pt idx="3360">
                  <c:v>0.31536282999999998</c:v>
                </c:pt>
                <c:pt idx="3361">
                  <c:v>0.30660672</c:v>
                </c:pt>
                <c:pt idx="3362">
                  <c:v>0.29256062999999999</c:v>
                </c:pt>
                <c:pt idx="3363">
                  <c:v>0.27791724000000001</c:v>
                </c:pt>
                <c:pt idx="3364">
                  <c:v>0.26392115999999999</c:v>
                </c:pt>
                <c:pt idx="3365">
                  <c:v>0.25498291000000001</c:v>
                </c:pt>
                <c:pt idx="3366">
                  <c:v>0.25442263999999998</c:v>
                </c:pt>
                <c:pt idx="3367">
                  <c:v>0.26391173000000001</c:v>
                </c:pt>
                <c:pt idx="3368">
                  <c:v>0.28157133000000001</c:v>
                </c:pt>
                <c:pt idx="3369">
                  <c:v>0.30566694999999999</c:v>
                </c:pt>
                <c:pt idx="3370">
                  <c:v>0.33094061000000002</c:v>
                </c:pt>
                <c:pt idx="3371">
                  <c:v>0.35217841999999999</c:v>
                </c:pt>
                <c:pt idx="3372">
                  <c:v>0.36780373999999999</c:v>
                </c:pt>
                <c:pt idx="3373">
                  <c:v>0.37365710000000002</c:v>
                </c:pt>
                <c:pt idx="3374">
                  <c:v>0.36805745000000001</c:v>
                </c:pt>
                <c:pt idx="3375">
                  <c:v>0.35466302999999999</c:v>
                </c:pt>
                <c:pt idx="3376">
                  <c:v>0.33375726999999999</c:v>
                </c:pt>
                <c:pt idx="3377">
                  <c:v>0.30704926999999999</c:v>
                </c:pt>
                <c:pt idx="3378">
                  <c:v>0.27553979000000001</c:v>
                </c:pt>
                <c:pt idx="3379">
                  <c:v>0.24016420999999999</c:v>
                </c:pt>
                <c:pt idx="3380">
                  <c:v>0.20479639999999999</c:v>
                </c:pt>
                <c:pt idx="3381">
                  <c:v>0.17234266000000001</c:v>
                </c:pt>
                <c:pt idx="3382">
                  <c:v>0.14274890000000001</c:v>
                </c:pt>
                <c:pt idx="3383">
                  <c:v>0.11917206</c:v>
                </c:pt>
                <c:pt idx="3384">
                  <c:v>9.6264063999999996E-2</c:v>
                </c:pt>
                <c:pt idx="3385">
                  <c:v>7.0893964000000004E-2</c:v>
                </c:pt>
                <c:pt idx="3386">
                  <c:v>4.2752409999999998E-2</c:v>
                </c:pt>
                <c:pt idx="3387">
                  <c:v>1.3819015E-2</c:v>
                </c:pt>
                <c:pt idx="3388">
                  <c:v>-1.5666482999999998E-2</c:v>
                </c:pt>
                <c:pt idx="3389">
                  <c:v>-4.2231745000000001E-2</c:v>
                </c:pt>
                <c:pt idx="3390">
                  <c:v>-6.6316734000000002E-2</c:v>
                </c:pt>
                <c:pt idx="3391">
                  <c:v>-8.9479483999999998E-2</c:v>
                </c:pt>
                <c:pt idx="3392">
                  <c:v>-0.11212105</c:v>
                </c:pt>
                <c:pt idx="3393">
                  <c:v>-0.13684616999999999</c:v>
                </c:pt>
                <c:pt idx="3394">
                  <c:v>-0.16167208999999999</c:v>
                </c:pt>
                <c:pt idx="3395">
                  <c:v>-0.19015102</c:v>
                </c:pt>
                <c:pt idx="3396">
                  <c:v>-0.21876946999999999</c:v>
                </c:pt>
                <c:pt idx="3397">
                  <c:v>-0.25016581999999998</c:v>
                </c:pt>
                <c:pt idx="3398">
                  <c:v>-0.28544177999999998</c:v>
                </c:pt>
                <c:pt idx="3399">
                  <c:v>-0.32191294999999998</c:v>
                </c:pt>
                <c:pt idx="3400">
                  <c:v>-0.35701039000000001</c:v>
                </c:pt>
                <c:pt idx="3401">
                  <c:v>-0.38971512000000003</c:v>
                </c:pt>
                <c:pt idx="3402">
                  <c:v>-0.41902241000000001</c:v>
                </c:pt>
                <c:pt idx="3403">
                  <c:v>-0.44227694000000001</c:v>
                </c:pt>
                <c:pt idx="3404">
                  <c:v>-0.45712141000000001</c:v>
                </c:pt>
                <c:pt idx="3405">
                  <c:v>-0.46215485000000001</c:v>
                </c:pt>
                <c:pt idx="3406">
                  <c:v>-0.45775396000000002</c:v>
                </c:pt>
                <c:pt idx="3407">
                  <c:v>-0.44441532</c:v>
                </c:pt>
                <c:pt idx="3408">
                  <c:v>-0.42743189999999998</c:v>
                </c:pt>
                <c:pt idx="3409">
                  <c:v>-0.41317410999999998</c:v>
                </c:pt>
                <c:pt idx="3410">
                  <c:v>-0.40416231000000002</c:v>
                </c:pt>
                <c:pt idx="3411">
                  <c:v>-0.39858409</c:v>
                </c:pt>
                <c:pt idx="3412">
                  <c:v>-0.39534620999999998</c:v>
                </c:pt>
                <c:pt idx="3413">
                  <c:v>-0.39439784999999999</c:v>
                </c:pt>
                <c:pt idx="3414">
                  <c:v>-0.39619666999999997</c:v>
                </c:pt>
                <c:pt idx="3415">
                  <c:v>-0.39725551999999997</c:v>
                </c:pt>
                <c:pt idx="3416">
                  <c:v>-0.39053480000000002</c:v>
                </c:pt>
                <c:pt idx="3417">
                  <c:v>-0.37319647</c:v>
                </c:pt>
                <c:pt idx="3418">
                  <c:v>-0.34326034</c:v>
                </c:pt>
                <c:pt idx="3419">
                  <c:v>-0.30377513</c:v>
                </c:pt>
                <c:pt idx="3420">
                  <c:v>-0.25923035999999999</c:v>
                </c:pt>
                <c:pt idx="3421">
                  <c:v>-0.21606478000000001</c:v>
                </c:pt>
                <c:pt idx="3422">
                  <c:v>-0.17915054999999999</c:v>
                </c:pt>
                <c:pt idx="3423">
                  <c:v>-0.15062946999999999</c:v>
                </c:pt>
                <c:pt idx="3424">
                  <c:v>-0.13181604999999999</c:v>
                </c:pt>
                <c:pt idx="3425">
                  <c:v>-0.12277306</c:v>
                </c:pt>
                <c:pt idx="3426">
                  <c:v>-0.12032291000000001</c:v>
                </c:pt>
                <c:pt idx="3427">
                  <c:v>-0.11635307</c:v>
                </c:pt>
                <c:pt idx="3428">
                  <c:v>-0.10407353</c:v>
                </c:pt>
                <c:pt idx="3429">
                  <c:v>-7.8786953000000007E-2</c:v>
                </c:pt>
                <c:pt idx="3430">
                  <c:v>-4.4150370000000001E-2</c:v>
                </c:pt>
                <c:pt idx="3431">
                  <c:v>-4.4453547999999997E-3</c:v>
                </c:pt>
                <c:pt idx="3432">
                  <c:v>3.4990939999999998E-2</c:v>
                </c:pt>
                <c:pt idx="3433">
                  <c:v>6.9815899000000001E-2</c:v>
                </c:pt>
                <c:pt idx="3434">
                  <c:v>9.6588283999999996E-2</c:v>
                </c:pt>
                <c:pt idx="3435">
                  <c:v>0.11792012</c:v>
                </c:pt>
                <c:pt idx="3436">
                  <c:v>0.13413801</c:v>
                </c:pt>
                <c:pt idx="3437">
                  <c:v>0.14605292</c:v>
                </c:pt>
                <c:pt idx="3438">
                  <c:v>0.15249199999999999</c:v>
                </c:pt>
                <c:pt idx="3439">
                  <c:v>0.15600871999999999</c:v>
                </c:pt>
                <c:pt idx="3440">
                  <c:v>0.15546499999999999</c:v>
                </c:pt>
                <c:pt idx="3441">
                  <c:v>0.15253648</c:v>
                </c:pt>
                <c:pt idx="3442">
                  <c:v>0.14895720000000001</c:v>
                </c:pt>
                <c:pt idx="3443">
                  <c:v>0.14231990999999999</c:v>
                </c:pt>
                <c:pt idx="3444">
                  <c:v>0.13562494</c:v>
                </c:pt>
                <c:pt idx="3445">
                  <c:v>0.13282372000000001</c:v>
                </c:pt>
                <c:pt idx="3446">
                  <c:v>0.13583292</c:v>
                </c:pt>
                <c:pt idx="3447">
                  <c:v>0.14572822999999999</c:v>
                </c:pt>
                <c:pt idx="3448">
                  <c:v>0.15738452</c:v>
                </c:pt>
                <c:pt idx="3449">
                  <c:v>0.16766139999999999</c:v>
                </c:pt>
                <c:pt idx="3450">
                  <c:v>0.16737543999999999</c:v>
                </c:pt>
                <c:pt idx="3451">
                  <c:v>0.15479602000000001</c:v>
                </c:pt>
                <c:pt idx="3452">
                  <c:v>0.13271306999999999</c:v>
                </c:pt>
                <c:pt idx="3453">
                  <c:v>0.10581202000000001</c:v>
                </c:pt>
                <c:pt idx="3454">
                  <c:v>8.8191483000000001E-2</c:v>
                </c:pt>
                <c:pt idx="3455">
                  <c:v>8.7590772999999997E-2</c:v>
                </c:pt>
                <c:pt idx="3456">
                  <c:v>0.10671267</c:v>
                </c:pt>
                <c:pt idx="3457">
                  <c:v>0.14195574</c:v>
                </c:pt>
                <c:pt idx="3458">
                  <c:v>0.18413608000000001</c:v>
                </c:pt>
                <c:pt idx="3459">
                  <c:v>0.22519400000000001</c:v>
                </c:pt>
                <c:pt idx="3460">
                  <c:v>0.25755251000000001</c:v>
                </c:pt>
                <c:pt idx="3461">
                  <c:v>0.27578998999999998</c:v>
                </c:pt>
                <c:pt idx="3462">
                  <c:v>0.27407272999999999</c:v>
                </c:pt>
                <c:pt idx="3463">
                  <c:v>0.25477695</c:v>
                </c:pt>
                <c:pt idx="3464">
                  <c:v>0.22854757000000001</c:v>
                </c:pt>
                <c:pt idx="3465">
                  <c:v>0.20567078</c:v>
                </c:pt>
                <c:pt idx="3466">
                  <c:v>0.19671037999999999</c:v>
                </c:pt>
                <c:pt idx="3467">
                  <c:v>0.20515694000000001</c:v>
                </c:pt>
                <c:pt idx="3468">
                  <c:v>0.22611302</c:v>
                </c:pt>
                <c:pt idx="3469">
                  <c:v>0.25010937999999999</c:v>
                </c:pt>
                <c:pt idx="3470">
                  <c:v>0.27087063</c:v>
                </c:pt>
                <c:pt idx="3471">
                  <c:v>0.28130881000000002</c:v>
                </c:pt>
                <c:pt idx="3472">
                  <c:v>0.28068897999999998</c:v>
                </c:pt>
                <c:pt idx="3473">
                  <c:v>0.27190983000000002</c:v>
                </c:pt>
                <c:pt idx="3474">
                  <c:v>0.25673561</c:v>
                </c:pt>
                <c:pt idx="3475">
                  <c:v>0.24043954000000001</c:v>
                </c:pt>
                <c:pt idx="3476">
                  <c:v>0.22710217999999999</c:v>
                </c:pt>
                <c:pt idx="3477">
                  <c:v>0.21680387000000001</c:v>
                </c:pt>
                <c:pt idx="3478">
                  <c:v>0.21205378</c:v>
                </c:pt>
                <c:pt idx="3479">
                  <c:v>0.21049754000000001</c:v>
                </c:pt>
                <c:pt idx="3480">
                  <c:v>0.21145933</c:v>
                </c:pt>
                <c:pt idx="3481">
                  <c:v>0.21460470000000001</c:v>
                </c:pt>
                <c:pt idx="3482">
                  <c:v>0.22044894000000001</c:v>
                </c:pt>
                <c:pt idx="3483">
                  <c:v>0.22741569</c:v>
                </c:pt>
                <c:pt idx="3484">
                  <c:v>0.23424545999999999</c:v>
                </c:pt>
                <c:pt idx="3485">
                  <c:v>0.24036548999999999</c:v>
                </c:pt>
                <c:pt idx="3486">
                  <c:v>0.24136531999999999</c:v>
                </c:pt>
                <c:pt idx="3487">
                  <c:v>0.23594639000000001</c:v>
                </c:pt>
                <c:pt idx="3488">
                  <c:v>0.22626144000000001</c:v>
                </c:pt>
                <c:pt idx="3489">
                  <c:v>0.21134523999999999</c:v>
                </c:pt>
                <c:pt idx="3490">
                  <c:v>0.19294233999999999</c:v>
                </c:pt>
                <c:pt idx="3491">
                  <c:v>0.17319612000000001</c:v>
                </c:pt>
                <c:pt idx="3492">
                  <c:v>0.15483775999999999</c:v>
                </c:pt>
                <c:pt idx="3493">
                  <c:v>0.13905903</c:v>
                </c:pt>
                <c:pt idx="3494">
                  <c:v>0.12458611</c:v>
                </c:pt>
                <c:pt idx="3495">
                  <c:v>0.10974847</c:v>
                </c:pt>
                <c:pt idx="3496">
                  <c:v>9.5248707000000002E-2</c:v>
                </c:pt>
                <c:pt idx="3497">
                  <c:v>7.9569402999999997E-2</c:v>
                </c:pt>
                <c:pt idx="3498">
                  <c:v>6.0187639000000001E-2</c:v>
                </c:pt>
                <c:pt idx="3499">
                  <c:v>3.7494351000000002E-2</c:v>
                </c:pt>
                <c:pt idx="3500">
                  <c:v>1.9035532000000001E-2</c:v>
                </c:pt>
                <c:pt idx="3501">
                  <c:v>7.9886838999999998E-3</c:v>
                </c:pt>
                <c:pt idx="3502">
                  <c:v>3.3107164000000001E-3</c:v>
                </c:pt>
                <c:pt idx="3503">
                  <c:v>8.1659254E-4</c:v>
                </c:pt>
                <c:pt idx="3504">
                  <c:v>-2.7828752999999999E-3</c:v>
                </c:pt>
                <c:pt idx="3505">
                  <c:v>-1.0392922000000001E-2</c:v>
                </c:pt>
                <c:pt idx="3506">
                  <c:v>-2.1492311E-2</c:v>
                </c:pt>
                <c:pt idx="3507">
                  <c:v>-3.6085236E-2</c:v>
                </c:pt>
                <c:pt idx="3508">
                  <c:v>-5.3834723000000001E-2</c:v>
                </c:pt>
                <c:pt idx="3509">
                  <c:v>-6.8680761000000007E-2</c:v>
                </c:pt>
                <c:pt idx="3510">
                  <c:v>-7.7569447999999999E-2</c:v>
                </c:pt>
                <c:pt idx="3511">
                  <c:v>-7.8983016000000003E-2</c:v>
                </c:pt>
                <c:pt idx="3512">
                  <c:v>-7.3309928999999996E-2</c:v>
                </c:pt>
                <c:pt idx="3513">
                  <c:v>-6.2155670000000003E-2</c:v>
                </c:pt>
                <c:pt idx="3514">
                  <c:v>-5.1685942999999998E-2</c:v>
                </c:pt>
                <c:pt idx="3515">
                  <c:v>-4.3547009999999997E-2</c:v>
                </c:pt>
                <c:pt idx="3516">
                  <c:v>-3.7992007000000001E-2</c:v>
                </c:pt>
                <c:pt idx="3517">
                  <c:v>-3.4617871000000001E-2</c:v>
                </c:pt>
                <c:pt idx="3518">
                  <c:v>-3.3106872000000002E-2</c:v>
                </c:pt>
                <c:pt idx="3519">
                  <c:v>-2.8689218999999998E-2</c:v>
                </c:pt>
                <c:pt idx="3520">
                  <c:v>-1.9600693999999998E-2</c:v>
                </c:pt>
                <c:pt idx="3521">
                  <c:v>-4.3878642000000001E-3</c:v>
                </c:pt>
                <c:pt idx="3522">
                  <c:v>1.7141864E-2</c:v>
                </c:pt>
                <c:pt idx="3523">
                  <c:v>4.1311931000000003E-2</c:v>
                </c:pt>
                <c:pt idx="3524">
                  <c:v>6.2581064000000006E-2</c:v>
                </c:pt>
                <c:pt idx="3525">
                  <c:v>8.0016609000000002E-2</c:v>
                </c:pt>
                <c:pt idx="3526">
                  <c:v>9.5323276999999998E-2</c:v>
                </c:pt>
                <c:pt idx="3527">
                  <c:v>0.10819026</c:v>
                </c:pt>
                <c:pt idx="3528">
                  <c:v>0.11846669</c:v>
                </c:pt>
                <c:pt idx="3529">
                  <c:v>0.12848569000000001</c:v>
                </c:pt>
                <c:pt idx="3530">
                  <c:v>0.14245526</c:v>
                </c:pt>
                <c:pt idx="3531">
                  <c:v>0.16223249000000001</c:v>
                </c:pt>
                <c:pt idx="3532">
                  <c:v>0.18970273000000001</c:v>
                </c:pt>
                <c:pt idx="3533">
                  <c:v>0.22222450999999999</c:v>
                </c:pt>
                <c:pt idx="3534">
                  <c:v>0.25361146000000001</c:v>
                </c:pt>
                <c:pt idx="3535">
                  <c:v>0.27747480000000002</c:v>
                </c:pt>
                <c:pt idx="3536">
                  <c:v>0.29046361999999998</c:v>
                </c:pt>
                <c:pt idx="3537">
                  <c:v>0.29122027</c:v>
                </c:pt>
                <c:pt idx="3538">
                  <c:v>0.28102927999999999</c:v>
                </c:pt>
                <c:pt idx="3539">
                  <c:v>0.26352291999999999</c:v>
                </c:pt>
                <c:pt idx="3540">
                  <c:v>0.24366668999999999</c:v>
                </c:pt>
                <c:pt idx="3541">
                  <c:v>0.22627111999999999</c:v>
                </c:pt>
                <c:pt idx="3542">
                  <c:v>0.21502810999999999</c:v>
                </c:pt>
                <c:pt idx="3543">
                  <c:v>0.21218444</c:v>
                </c:pt>
                <c:pt idx="3544">
                  <c:v>0.21831858000000001</c:v>
                </c:pt>
                <c:pt idx="3545">
                  <c:v>0.2290915</c:v>
                </c:pt>
                <c:pt idx="3546">
                  <c:v>0.2400002</c:v>
                </c:pt>
                <c:pt idx="3547">
                  <c:v>0.24679034999999999</c:v>
                </c:pt>
                <c:pt idx="3548">
                  <c:v>0.24903454999999999</c:v>
                </c:pt>
                <c:pt idx="3549">
                  <c:v>0.24599231999999999</c:v>
                </c:pt>
                <c:pt idx="3550">
                  <c:v>0.24070810000000001</c:v>
                </c:pt>
                <c:pt idx="3551">
                  <c:v>0.23475018</c:v>
                </c:pt>
                <c:pt idx="3552">
                  <c:v>0.22579562</c:v>
                </c:pt>
                <c:pt idx="3553">
                  <c:v>0.21502415999999999</c:v>
                </c:pt>
                <c:pt idx="3554">
                  <c:v>0.20026820000000001</c:v>
                </c:pt>
                <c:pt idx="3555">
                  <c:v>0.18186653</c:v>
                </c:pt>
                <c:pt idx="3556">
                  <c:v>0.16122328999999999</c:v>
                </c:pt>
                <c:pt idx="3557">
                  <c:v>0.13898511</c:v>
                </c:pt>
                <c:pt idx="3558">
                  <c:v>0.11917008</c:v>
                </c:pt>
                <c:pt idx="3559">
                  <c:v>0.10565206000000001</c:v>
                </c:pt>
                <c:pt idx="3560">
                  <c:v>9.9370142999999994E-2</c:v>
                </c:pt>
                <c:pt idx="3561">
                  <c:v>9.9494396999999998E-2</c:v>
                </c:pt>
                <c:pt idx="3562">
                  <c:v>0.1017778</c:v>
                </c:pt>
                <c:pt idx="3563">
                  <c:v>0.10305903</c:v>
                </c:pt>
                <c:pt idx="3564">
                  <c:v>9.9219587999999997E-2</c:v>
                </c:pt>
                <c:pt idx="3565">
                  <c:v>9.0036158000000005E-2</c:v>
                </c:pt>
                <c:pt idx="3566">
                  <c:v>7.9199416999999994E-2</c:v>
                </c:pt>
                <c:pt idx="3567">
                  <c:v>6.6424575E-2</c:v>
                </c:pt>
                <c:pt idx="3568">
                  <c:v>5.4580104999999997E-2</c:v>
                </c:pt>
                <c:pt idx="3569">
                  <c:v>4.1788071000000003E-2</c:v>
                </c:pt>
                <c:pt idx="3570">
                  <c:v>3.1010049000000001E-2</c:v>
                </c:pt>
                <c:pt idx="3571">
                  <c:v>2.0989284E-2</c:v>
                </c:pt>
                <c:pt idx="3572">
                  <c:v>1.1460334000000001E-2</c:v>
                </c:pt>
                <c:pt idx="3573">
                  <c:v>1.3866884E-4</c:v>
                </c:pt>
                <c:pt idx="3574">
                  <c:v>-1.1947628E-2</c:v>
                </c:pt>
                <c:pt idx="3575">
                  <c:v>-2.5667873000000001E-2</c:v>
                </c:pt>
                <c:pt idx="3576">
                  <c:v>-3.8427069000000001E-2</c:v>
                </c:pt>
                <c:pt idx="3577">
                  <c:v>-4.5721636000000003E-2</c:v>
                </c:pt>
                <c:pt idx="3578">
                  <c:v>-4.9182201000000002E-2</c:v>
                </c:pt>
                <c:pt idx="3579">
                  <c:v>-5.3933109E-2</c:v>
                </c:pt>
                <c:pt idx="3580">
                  <c:v>-6.2988568999999994E-2</c:v>
                </c:pt>
                <c:pt idx="3581">
                  <c:v>-7.4003869E-2</c:v>
                </c:pt>
                <c:pt idx="3582">
                  <c:v>-8.565267E-2</c:v>
                </c:pt>
                <c:pt idx="3583">
                  <c:v>-9.4007338999999995E-2</c:v>
                </c:pt>
                <c:pt idx="3584">
                  <c:v>-9.9672871999999996E-2</c:v>
                </c:pt>
                <c:pt idx="3585">
                  <c:v>-0.10021318999999999</c:v>
                </c:pt>
                <c:pt idx="3586">
                  <c:v>-0.10219621</c:v>
                </c:pt>
                <c:pt idx="3587">
                  <c:v>-0.10352921</c:v>
                </c:pt>
                <c:pt idx="3588">
                  <c:v>-0.10491582000000001</c:v>
                </c:pt>
                <c:pt idx="3589">
                  <c:v>-0.10698734</c:v>
                </c:pt>
                <c:pt idx="3590">
                  <c:v>-0.10487624</c:v>
                </c:pt>
                <c:pt idx="3591">
                  <c:v>-9.7210308999999995E-2</c:v>
                </c:pt>
                <c:pt idx="3592">
                  <c:v>-8.0674511000000004E-2</c:v>
                </c:pt>
                <c:pt idx="3593">
                  <c:v>-5.5659819999999999E-2</c:v>
                </c:pt>
                <c:pt idx="3594">
                  <c:v>-2.4543209E-2</c:v>
                </c:pt>
                <c:pt idx="3595">
                  <c:v>9.0245832000000002E-3</c:v>
                </c:pt>
                <c:pt idx="3596">
                  <c:v>4.1156878000000001E-2</c:v>
                </c:pt>
                <c:pt idx="3597">
                  <c:v>6.9755145000000005E-2</c:v>
                </c:pt>
                <c:pt idx="3598">
                  <c:v>9.3305523000000001E-2</c:v>
                </c:pt>
                <c:pt idx="3599">
                  <c:v>0.11138939</c:v>
                </c:pt>
                <c:pt idx="3600">
                  <c:v>0.12048331</c:v>
                </c:pt>
                <c:pt idx="3601">
                  <c:v>0.12209784999999999</c:v>
                </c:pt>
                <c:pt idx="3602">
                  <c:v>0.12072228</c:v>
                </c:pt>
                <c:pt idx="3603">
                  <c:v>0.11568763999999999</c:v>
                </c:pt>
                <c:pt idx="3604">
                  <c:v>0.10673526</c:v>
                </c:pt>
                <c:pt idx="3605">
                  <c:v>9.5781404000000001E-2</c:v>
                </c:pt>
                <c:pt idx="3606">
                  <c:v>8.3053473000000003E-2</c:v>
                </c:pt>
                <c:pt idx="3607">
                  <c:v>7.2049181000000004E-2</c:v>
                </c:pt>
                <c:pt idx="3608">
                  <c:v>6.3259093000000002E-2</c:v>
                </c:pt>
                <c:pt idx="3609">
                  <c:v>5.7031541999999998E-2</c:v>
                </c:pt>
                <c:pt idx="3610">
                  <c:v>5.3922454000000002E-2</c:v>
                </c:pt>
                <c:pt idx="3611">
                  <c:v>5.6495798E-2</c:v>
                </c:pt>
                <c:pt idx="3612">
                  <c:v>6.1100304000000001E-2</c:v>
                </c:pt>
                <c:pt idx="3613">
                  <c:v>6.4869606999999996E-2</c:v>
                </c:pt>
                <c:pt idx="3614">
                  <c:v>6.2654933999999995E-2</c:v>
                </c:pt>
                <c:pt idx="3615">
                  <c:v>4.9154891999999999E-2</c:v>
                </c:pt>
                <c:pt idx="3616">
                  <c:v>2.4563725000000002E-2</c:v>
                </c:pt>
                <c:pt idx="3617">
                  <c:v>-7.2947890000000003E-3</c:v>
                </c:pt>
                <c:pt idx="3618">
                  <c:v>-4.0601387000000003E-2</c:v>
                </c:pt>
                <c:pt idx="3619">
                  <c:v>-6.8505835000000001E-2</c:v>
                </c:pt>
                <c:pt idx="3620">
                  <c:v>-8.8371436999999997E-2</c:v>
                </c:pt>
                <c:pt idx="3621">
                  <c:v>-9.6843540000000006E-2</c:v>
                </c:pt>
                <c:pt idx="3622">
                  <c:v>-9.5564835000000001E-2</c:v>
                </c:pt>
                <c:pt idx="3623">
                  <c:v>-8.9342148999999996E-2</c:v>
                </c:pt>
                <c:pt idx="3624">
                  <c:v>-8.4373031000000001E-2</c:v>
                </c:pt>
                <c:pt idx="3625">
                  <c:v>-8.5925294999999999E-2</c:v>
                </c:pt>
                <c:pt idx="3626">
                  <c:v>-9.3713167999999999E-2</c:v>
                </c:pt>
                <c:pt idx="3627">
                  <c:v>-0.10487567</c:v>
                </c:pt>
                <c:pt idx="3628">
                  <c:v>-0.11749105</c:v>
                </c:pt>
                <c:pt idx="3629">
                  <c:v>-0.12855121</c:v>
                </c:pt>
                <c:pt idx="3630">
                  <c:v>-0.13730653000000001</c:v>
                </c:pt>
                <c:pt idx="3631">
                  <c:v>-0.14422894999999999</c:v>
                </c:pt>
                <c:pt idx="3632">
                  <c:v>-0.15413697000000001</c:v>
                </c:pt>
                <c:pt idx="3633">
                  <c:v>-0.16768172000000001</c:v>
                </c:pt>
                <c:pt idx="3634">
                  <c:v>-0.18373798999999999</c:v>
                </c:pt>
                <c:pt idx="3635">
                  <c:v>-0.19987742999999999</c:v>
                </c:pt>
                <c:pt idx="3636">
                  <c:v>-0.21410290000000001</c:v>
                </c:pt>
                <c:pt idx="3637">
                  <c:v>-0.22916848000000001</c:v>
                </c:pt>
                <c:pt idx="3638">
                  <c:v>-0.24248510000000001</c:v>
                </c:pt>
                <c:pt idx="3639">
                  <c:v>-0.25472825999999998</c:v>
                </c:pt>
                <c:pt idx="3640">
                  <c:v>-0.26604008000000001</c:v>
                </c:pt>
                <c:pt idx="3641">
                  <c:v>-0.27461542999999999</c:v>
                </c:pt>
                <c:pt idx="3642">
                  <c:v>-0.28013212999999998</c:v>
                </c:pt>
                <c:pt idx="3643">
                  <c:v>-0.27993294000000002</c:v>
                </c:pt>
                <c:pt idx="3644">
                  <c:v>-0.27775323000000002</c:v>
                </c:pt>
                <c:pt idx="3645">
                  <c:v>-0.27629158999999998</c:v>
                </c:pt>
                <c:pt idx="3646">
                  <c:v>-0.28112139000000003</c:v>
                </c:pt>
                <c:pt idx="3647">
                  <c:v>-0.29492790000000002</c:v>
                </c:pt>
                <c:pt idx="3648">
                  <c:v>-0.31537330000000002</c:v>
                </c:pt>
                <c:pt idx="3649">
                  <c:v>-0.34267227</c:v>
                </c:pt>
                <c:pt idx="3650">
                  <c:v>-0.36996296000000001</c:v>
                </c:pt>
                <c:pt idx="3651">
                  <c:v>-0.39046638</c:v>
                </c:pt>
                <c:pt idx="3652">
                  <c:v>-0.40335817000000002</c:v>
                </c:pt>
                <c:pt idx="3653">
                  <c:v>-0.40356171000000002</c:v>
                </c:pt>
                <c:pt idx="3654">
                  <c:v>-0.39143728</c:v>
                </c:pt>
                <c:pt idx="3655">
                  <c:v>-0.37284669999999998</c:v>
                </c:pt>
                <c:pt idx="3656">
                  <c:v>-0.35807260000000002</c:v>
                </c:pt>
                <c:pt idx="3657">
                  <c:v>-0.35487911</c:v>
                </c:pt>
                <c:pt idx="3658">
                  <c:v>-0.36279982</c:v>
                </c:pt>
                <c:pt idx="3659">
                  <c:v>-0.37678379000000001</c:v>
                </c:pt>
                <c:pt idx="3660">
                  <c:v>-0.39079786</c:v>
                </c:pt>
                <c:pt idx="3661">
                  <c:v>-0.39776619000000002</c:v>
                </c:pt>
                <c:pt idx="3662">
                  <c:v>-0.39163267000000002</c:v>
                </c:pt>
                <c:pt idx="3663">
                  <c:v>-0.37513571000000001</c:v>
                </c:pt>
                <c:pt idx="3664">
                  <c:v>-0.35085309999999997</c:v>
                </c:pt>
                <c:pt idx="3665">
                  <c:v>-0.32384499</c:v>
                </c:pt>
                <c:pt idx="3666">
                  <c:v>-0.29465430999999997</c:v>
                </c:pt>
                <c:pt idx="3667">
                  <c:v>-0.26968389999999998</c:v>
                </c:pt>
                <c:pt idx="3668">
                  <c:v>-0.25187119000000002</c:v>
                </c:pt>
                <c:pt idx="3669">
                  <c:v>-0.24264552</c:v>
                </c:pt>
                <c:pt idx="3670">
                  <c:v>-0.24107243</c:v>
                </c:pt>
                <c:pt idx="3671">
                  <c:v>-0.24176505000000001</c:v>
                </c:pt>
                <c:pt idx="3672">
                  <c:v>-0.23986658</c:v>
                </c:pt>
                <c:pt idx="3673">
                  <c:v>-0.23381372</c:v>
                </c:pt>
                <c:pt idx="3674">
                  <c:v>-0.22598439000000001</c:v>
                </c:pt>
                <c:pt idx="3675">
                  <c:v>-0.21601859000000001</c:v>
                </c:pt>
                <c:pt idx="3676">
                  <c:v>-0.20929833</c:v>
                </c:pt>
                <c:pt idx="3677">
                  <c:v>-0.20510880000000001</c:v>
                </c:pt>
                <c:pt idx="3678">
                  <c:v>-0.20053061</c:v>
                </c:pt>
                <c:pt idx="3679">
                  <c:v>-0.19528087999999999</c:v>
                </c:pt>
                <c:pt idx="3680">
                  <c:v>-0.18512777</c:v>
                </c:pt>
                <c:pt idx="3681">
                  <c:v>-0.16630738</c:v>
                </c:pt>
                <c:pt idx="3682">
                  <c:v>-0.13871868000000001</c:v>
                </c:pt>
                <c:pt idx="3683">
                  <c:v>-0.10552291</c:v>
                </c:pt>
                <c:pt idx="3684">
                  <c:v>-6.7348252999999997E-2</c:v>
                </c:pt>
                <c:pt idx="3685">
                  <c:v>-2.6474253E-2</c:v>
                </c:pt>
                <c:pt idx="3686">
                  <c:v>1.2651001E-2</c:v>
                </c:pt>
                <c:pt idx="3687">
                  <c:v>4.9641999999999999E-2</c:v>
                </c:pt>
                <c:pt idx="3688">
                  <c:v>8.2905305999999998E-2</c:v>
                </c:pt>
                <c:pt idx="3689">
                  <c:v>0.11222940000000001</c:v>
                </c:pt>
                <c:pt idx="3690">
                  <c:v>0.13975808000000001</c:v>
                </c:pt>
                <c:pt idx="3691">
                  <c:v>0.16338953000000001</c:v>
                </c:pt>
                <c:pt idx="3692">
                  <c:v>0.18239984000000001</c:v>
                </c:pt>
                <c:pt idx="3693">
                  <c:v>0.1953222</c:v>
                </c:pt>
                <c:pt idx="3694">
                  <c:v>0.20190507999999999</c:v>
                </c:pt>
                <c:pt idx="3695">
                  <c:v>0.20502893</c:v>
                </c:pt>
                <c:pt idx="3696">
                  <c:v>0.20699614999999999</c:v>
                </c:pt>
                <c:pt idx="3697">
                  <c:v>0.20908024</c:v>
                </c:pt>
                <c:pt idx="3698">
                  <c:v>0.21211880999999999</c:v>
                </c:pt>
                <c:pt idx="3699">
                  <c:v>0.21800728999999999</c:v>
                </c:pt>
                <c:pt idx="3700">
                  <c:v>0.22512393999999999</c:v>
                </c:pt>
                <c:pt idx="3701">
                  <c:v>0.23082274</c:v>
                </c:pt>
                <c:pt idx="3702">
                  <c:v>0.23516617000000001</c:v>
                </c:pt>
                <c:pt idx="3703">
                  <c:v>0.23873641000000001</c:v>
                </c:pt>
                <c:pt idx="3704">
                  <c:v>0.24037483000000001</c:v>
                </c:pt>
                <c:pt idx="3705">
                  <c:v>0.24280187</c:v>
                </c:pt>
                <c:pt idx="3706">
                  <c:v>0.24470328999999999</c:v>
                </c:pt>
                <c:pt idx="3707">
                  <c:v>0.24527414</c:v>
                </c:pt>
                <c:pt idx="3708">
                  <c:v>0.23849778999999999</c:v>
                </c:pt>
                <c:pt idx="3709">
                  <c:v>0.22572568000000001</c:v>
                </c:pt>
                <c:pt idx="3710">
                  <c:v>0.20324654</c:v>
                </c:pt>
                <c:pt idx="3711">
                  <c:v>0.17532247000000001</c:v>
                </c:pt>
                <c:pt idx="3712">
                  <c:v>0.14562336000000001</c:v>
                </c:pt>
                <c:pt idx="3713">
                  <c:v>0.12017683</c:v>
                </c:pt>
                <c:pt idx="3714">
                  <c:v>0.10068412</c:v>
                </c:pt>
                <c:pt idx="3715">
                  <c:v>8.7286032E-2</c:v>
                </c:pt>
                <c:pt idx="3716">
                  <c:v>7.9757347000000006E-2</c:v>
                </c:pt>
                <c:pt idx="3717">
                  <c:v>7.8345194000000007E-2</c:v>
                </c:pt>
                <c:pt idx="3718">
                  <c:v>8.1943608000000001E-2</c:v>
                </c:pt>
                <c:pt idx="3719">
                  <c:v>8.7696441999999999E-2</c:v>
                </c:pt>
                <c:pt idx="3720">
                  <c:v>9.3795801999999998E-2</c:v>
                </c:pt>
                <c:pt idx="3721">
                  <c:v>9.6929484999999996E-2</c:v>
                </c:pt>
                <c:pt idx="3722">
                  <c:v>9.7101063000000001E-2</c:v>
                </c:pt>
                <c:pt idx="3723">
                  <c:v>8.9974274000000007E-2</c:v>
                </c:pt>
                <c:pt idx="3724">
                  <c:v>7.1638629999999995E-2</c:v>
                </c:pt>
                <c:pt idx="3725">
                  <c:v>4.3311718999999999E-2</c:v>
                </c:pt>
                <c:pt idx="3726">
                  <c:v>1.0352019E-2</c:v>
                </c:pt>
                <c:pt idx="3727">
                  <c:v>-2.2622816E-2</c:v>
                </c:pt>
                <c:pt idx="3728">
                  <c:v>-5.0898516999999997E-2</c:v>
                </c:pt>
                <c:pt idx="3729">
                  <c:v>-7.0113149E-2</c:v>
                </c:pt>
                <c:pt idx="3730">
                  <c:v>-8.1306210000000004E-2</c:v>
                </c:pt>
                <c:pt idx="3731">
                  <c:v>-8.3873532000000001E-2</c:v>
                </c:pt>
                <c:pt idx="3732">
                  <c:v>-7.9112221999999996E-2</c:v>
                </c:pt>
                <c:pt idx="3733">
                  <c:v>-6.9681944999999995E-2</c:v>
                </c:pt>
                <c:pt idx="3734">
                  <c:v>-5.8547001000000001E-2</c:v>
                </c:pt>
                <c:pt idx="3735">
                  <c:v>-5.1600761000000002E-2</c:v>
                </c:pt>
                <c:pt idx="3736">
                  <c:v>-5.1456910000000002E-2</c:v>
                </c:pt>
                <c:pt idx="3737">
                  <c:v>-6.0730211999999999E-2</c:v>
                </c:pt>
                <c:pt idx="3738">
                  <c:v>-7.5265108999999997E-2</c:v>
                </c:pt>
                <c:pt idx="3739">
                  <c:v>-9.3972343999999999E-2</c:v>
                </c:pt>
                <c:pt idx="3740">
                  <c:v>-0.11336474000000001</c:v>
                </c:pt>
                <c:pt idx="3741">
                  <c:v>-0.13202849</c:v>
                </c:pt>
                <c:pt idx="3742">
                  <c:v>-0.14663868999999999</c:v>
                </c:pt>
                <c:pt idx="3743">
                  <c:v>-0.15649426</c:v>
                </c:pt>
                <c:pt idx="3744">
                  <c:v>-0.16324778000000001</c:v>
                </c:pt>
                <c:pt idx="3745">
                  <c:v>-0.17311877000000001</c:v>
                </c:pt>
                <c:pt idx="3746">
                  <c:v>-0.18765696000000001</c:v>
                </c:pt>
                <c:pt idx="3747">
                  <c:v>-0.20727287</c:v>
                </c:pt>
                <c:pt idx="3748">
                  <c:v>-0.23049517999999999</c:v>
                </c:pt>
                <c:pt idx="3749">
                  <c:v>-0.25410285999999999</c:v>
                </c:pt>
                <c:pt idx="3750">
                  <c:v>-0.27249370000000001</c:v>
                </c:pt>
                <c:pt idx="3751">
                  <c:v>-0.28268249000000001</c:v>
                </c:pt>
                <c:pt idx="3752">
                  <c:v>-0.28173482999999999</c:v>
                </c:pt>
                <c:pt idx="3753">
                  <c:v>-0.26976367000000001</c:v>
                </c:pt>
                <c:pt idx="3754">
                  <c:v>-0.25040416999999998</c:v>
                </c:pt>
                <c:pt idx="3755">
                  <c:v>-0.22887166</c:v>
                </c:pt>
                <c:pt idx="3756">
                  <c:v>-0.20945042</c:v>
                </c:pt>
                <c:pt idx="3757">
                  <c:v>-0.19765873</c:v>
                </c:pt>
                <c:pt idx="3758">
                  <c:v>-0.19551858</c:v>
                </c:pt>
                <c:pt idx="3759">
                  <c:v>-0.20316761999999999</c:v>
                </c:pt>
                <c:pt idx="3760">
                  <c:v>-0.21830316</c:v>
                </c:pt>
                <c:pt idx="3761">
                  <c:v>-0.23573074999999999</c:v>
                </c:pt>
                <c:pt idx="3762">
                  <c:v>-0.24996637999999999</c:v>
                </c:pt>
                <c:pt idx="3763">
                  <c:v>-0.25292323</c:v>
                </c:pt>
                <c:pt idx="3764">
                  <c:v>-0.24110106000000001</c:v>
                </c:pt>
                <c:pt idx="3765">
                  <c:v>-0.21586353</c:v>
                </c:pt>
                <c:pt idx="3766">
                  <c:v>-0.18275546000000001</c:v>
                </c:pt>
                <c:pt idx="3767">
                  <c:v>-0.15268462999999999</c:v>
                </c:pt>
                <c:pt idx="3768">
                  <c:v>-0.13213258</c:v>
                </c:pt>
                <c:pt idx="3769">
                  <c:v>-0.12630097000000001</c:v>
                </c:pt>
                <c:pt idx="3770">
                  <c:v>-0.13657375999999999</c:v>
                </c:pt>
                <c:pt idx="3771">
                  <c:v>-0.15880723999999999</c:v>
                </c:pt>
                <c:pt idx="3772">
                  <c:v>-0.18742686</c:v>
                </c:pt>
                <c:pt idx="3773">
                  <c:v>-0.21347015</c:v>
                </c:pt>
                <c:pt idx="3774">
                  <c:v>-0.22961698999999999</c:v>
                </c:pt>
                <c:pt idx="3775">
                  <c:v>-0.23144829</c:v>
                </c:pt>
                <c:pt idx="3776">
                  <c:v>-0.21665266</c:v>
                </c:pt>
                <c:pt idx="3777">
                  <c:v>-0.19148488999999999</c:v>
                </c:pt>
                <c:pt idx="3778">
                  <c:v>-0.16118737999999999</c:v>
                </c:pt>
                <c:pt idx="3779">
                  <c:v>-0.13248246</c:v>
                </c:pt>
                <c:pt idx="3780">
                  <c:v>-0.10882646</c:v>
                </c:pt>
                <c:pt idx="3781">
                  <c:v>-9.0959078999999998E-2</c:v>
                </c:pt>
                <c:pt idx="3782">
                  <c:v>-8.0505468999999996E-2</c:v>
                </c:pt>
                <c:pt idx="3783">
                  <c:v>-7.8125821999999998E-2</c:v>
                </c:pt>
                <c:pt idx="3784">
                  <c:v>-8.5055097999999996E-2</c:v>
                </c:pt>
                <c:pt idx="3785">
                  <c:v>-9.5289785000000002E-2</c:v>
                </c:pt>
                <c:pt idx="3786">
                  <c:v>-0.10407246000000001</c:v>
                </c:pt>
                <c:pt idx="3787">
                  <c:v>-0.10946139000000001</c:v>
                </c:pt>
                <c:pt idx="3788">
                  <c:v>-0.10772575</c:v>
                </c:pt>
                <c:pt idx="3789">
                  <c:v>-9.5650381000000007E-2</c:v>
                </c:pt>
                <c:pt idx="3790">
                  <c:v>-7.6535799000000002E-2</c:v>
                </c:pt>
                <c:pt idx="3791">
                  <c:v>-5.3753371000000001E-2</c:v>
                </c:pt>
                <c:pt idx="3792">
                  <c:v>-3.1771037000000002E-2</c:v>
                </c:pt>
                <c:pt idx="3793">
                  <c:v>-1.7642211000000001E-2</c:v>
                </c:pt>
                <c:pt idx="3794">
                  <c:v>-1.3080132E-2</c:v>
                </c:pt>
                <c:pt idx="3795">
                  <c:v>-1.8324001999999999E-2</c:v>
                </c:pt>
                <c:pt idx="3796">
                  <c:v>-3.1124729E-2</c:v>
                </c:pt>
                <c:pt idx="3797">
                  <c:v>-4.5223655000000001E-2</c:v>
                </c:pt>
                <c:pt idx="3798">
                  <c:v>-5.3143059999999999E-2</c:v>
                </c:pt>
                <c:pt idx="3799">
                  <c:v>-4.9806362999999999E-2</c:v>
                </c:pt>
                <c:pt idx="3800">
                  <c:v>-3.5359689E-2</c:v>
                </c:pt>
                <c:pt idx="3801">
                  <c:v>-1.3735638E-2</c:v>
                </c:pt>
                <c:pt idx="3802">
                  <c:v>1.0450067E-2</c:v>
                </c:pt>
                <c:pt idx="3803">
                  <c:v>3.1015415000000001E-2</c:v>
                </c:pt>
                <c:pt idx="3804">
                  <c:v>4.2689850000000001E-2</c:v>
                </c:pt>
                <c:pt idx="3805">
                  <c:v>4.4779143E-2</c:v>
                </c:pt>
                <c:pt idx="3806">
                  <c:v>3.8148188E-2</c:v>
                </c:pt>
                <c:pt idx="3807">
                  <c:v>2.6705324999999999E-2</c:v>
                </c:pt>
                <c:pt idx="3808">
                  <c:v>1.4500336000000001E-2</c:v>
                </c:pt>
                <c:pt idx="3809">
                  <c:v>1.9948254000000001E-3</c:v>
                </c:pt>
                <c:pt idx="3810">
                  <c:v>-8.0960437999999992E-3</c:v>
                </c:pt>
                <c:pt idx="3811">
                  <c:v>-1.400815E-2</c:v>
                </c:pt>
                <c:pt idx="3812">
                  <c:v>-1.8054082999999999E-2</c:v>
                </c:pt>
                <c:pt idx="3813">
                  <c:v>-2.0295837000000001E-2</c:v>
                </c:pt>
                <c:pt idx="3814">
                  <c:v>-2.3345925E-2</c:v>
                </c:pt>
                <c:pt idx="3815">
                  <c:v>-2.5583809999999998E-2</c:v>
                </c:pt>
                <c:pt idx="3816">
                  <c:v>-2.9662600000000001E-2</c:v>
                </c:pt>
                <c:pt idx="3817">
                  <c:v>-3.4745452000000003E-2</c:v>
                </c:pt>
                <c:pt idx="3818">
                  <c:v>-3.9903892000000003E-2</c:v>
                </c:pt>
                <c:pt idx="3819">
                  <c:v>-4.4828976E-2</c:v>
                </c:pt>
                <c:pt idx="3820">
                  <c:v>-5.0124819000000001E-2</c:v>
                </c:pt>
                <c:pt idx="3821">
                  <c:v>-5.4085632000000002E-2</c:v>
                </c:pt>
                <c:pt idx="3822">
                  <c:v>-5.4738012000000003E-2</c:v>
                </c:pt>
                <c:pt idx="3823">
                  <c:v>-4.8934378000000001E-2</c:v>
                </c:pt>
                <c:pt idx="3824">
                  <c:v>-3.7072241999999998E-2</c:v>
                </c:pt>
                <c:pt idx="3825">
                  <c:v>-2.1520478999999999E-2</c:v>
                </c:pt>
                <c:pt idx="3826">
                  <c:v>-4.9485715999999999E-3</c:v>
                </c:pt>
                <c:pt idx="3827">
                  <c:v>1.0660276E-2</c:v>
                </c:pt>
                <c:pt idx="3828">
                  <c:v>2.2389292000000002E-2</c:v>
                </c:pt>
                <c:pt idx="3829">
                  <c:v>2.8492641999999999E-2</c:v>
                </c:pt>
                <c:pt idx="3830">
                  <c:v>2.5735889000000001E-2</c:v>
                </c:pt>
                <c:pt idx="3831">
                  <c:v>1.3637651000000001E-2</c:v>
                </c:pt>
                <c:pt idx="3832">
                  <c:v>-7.6610695999999997E-3</c:v>
                </c:pt>
                <c:pt idx="3833">
                  <c:v>-3.2163162000000002E-2</c:v>
                </c:pt>
                <c:pt idx="3834">
                  <c:v>-5.4714763E-2</c:v>
                </c:pt>
                <c:pt idx="3835">
                  <c:v>-6.8272955999999996E-2</c:v>
                </c:pt>
                <c:pt idx="3836">
                  <c:v>-7.0764668000000003E-2</c:v>
                </c:pt>
                <c:pt idx="3837">
                  <c:v>-6.3895614000000003E-2</c:v>
                </c:pt>
                <c:pt idx="3838">
                  <c:v>-4.7386791999999997E-2</c:v>
                </c:pt>
                <c:pt idx="3839">
                  <c:v>-2.3670274000000002E-2</c:v>
                </c:pt>
                <c:pt idx="3840">
                  <c:v>-3.7607977E-3</c:v>
                </c:pt>
                <c:pt idx="3841">
                  <c:v>1.1609955999999999E-2</c:v>
                </c:pt>
                <c:pt idx="3842">
                  <c:v>2.1305145000000001E-2</c:v>
                </c:pt>
                <c:pt idx="3843">
                  <c:v>2.2743029000000001E-2</c:v>
                </c:pt>
                <c:pt idx="3844">
                  <c:v>2.1195115E-2</c:v>
                </c:pt>
                <c:pt idx="3845">
                  <c:v>2.0107263E-2</c:v>
                </c:pt>
                <c:pt idx="3846">
                  <c:v>2.6048513999999998E-2</c:v>
                </c:pt>
                <c:pt idx="3847">
                  <c:v>3.8834267999999998E-2</c:v>
                </c:pt>
                <c:pt idx="3848">
                  <c:v>5.7287333000000003E-2</c:v>
                </c:pt>
                <c:pt idx="3849">
                  <c:v>7.4985677000000001E-2</c:v>
                </c:pt>
                <c:pt idx="3850">
                  <c:v>8.9455024999999994E-2</c:v>
                </c:pt>
                <c:pt idx="3851">
                  <c:v>9.8296940999999999E-2</c:v>
                </c:pt>
                <c:pt idx="3852">
                  <c:v>0.10500434</c:v>
                </c:pt>
                <c:pt idx="3853">
                  <c:v>0.11281817</c:v>
                </c:pt>
                <c:pt idx="3854">
                  <c:v>0.12446446</c:v>
                </c:pt>
                <c:pt idx="3855">
                  <c:v>0.14097290000000001</c:v>
                </c:pt>
                <c:pt idx="3856">
                  <c:v>0.16139122</c:v>
                </c:pt>
                <c:pt idx="3857">
                  <c:v>0.18270405000000001</c:v>
                </c:pt>
                <c:pt idx="3858">
                  <c:v>0.20245658</c:v>
                </c:pt>
                <c:pt idx="3859">
                  <c:v>0.21210494999999999</c:v>
                </c:pt>
                <c:pt idx="3860">
                  <c:v>0.20779175</c:v>
                </c:pt>
                <c:pt idx="3861">
                  <c:v>0.19305618999999999</c:v>
                </c:pt>
                <c:pt idx="3862">
                  <c:v>0.17135765999999999</c:v>
                </c:pt>
                <c:pt idx="3863">
                  <c:v>0.15287128999999999</c:v>
                </c:pt>
                <c:pt idx="3864">
                  <c:v>0.14179426000000001</c:v>
                </c:pt>
                <c:pt idx="3865">
                  <c:v>0.13893802999999999</c:v>
                </c:pt>
                <c:pt idx="3866">
                  <c:v>0.14589555000000001</c:v>
                </c:pt>
                <c:pt idx="3867">
                  <c:v>0.16246661000000001</c:v>
                </c:pt>
                <c:pt idx="3868">
                  <c:v>0.1867047</c:v>
                </c:pt>
                <c:pt idx="3869">
                  <c:v>0.21302196000000001</c:v>
                </c:pt>
                <c:pt idx="3870">
                  <c:v>0.23721054</c:v>
                </c:pt>
                <c:pt idx="3871">
                  <c:v>0.25392611999999998</c:v>
                </c:pt>
                <c:pt idx="3872">
                  <c:v>0.25981001999999997</c:v>
                </c:pt>
                <c:pt idx="3873">
                  <c:v>0.25333432</c:v>
                </c:pt>
                <c:pt idx="3874">
                  <c:v>0.23694987000000001</c:v>
                </c:pt>
                <c:pt idx="3875">
                  <c:v>0.21696361</c:v>
                </c:pt>
                <c:pt idx="3876">
                  <c:v>0.19969091</c:v>
                </c:pt>
                <c:pt idx="3877">
                  <c:v>0.18847957000000001</c:v>
                </c:pt>
                <c:pt idx="3878">
                  <c:v>0.18553205</c:v>
                </c:pt>
                <c:pt idx="3879">
                  <c:v>0.19368225</c:v>
                </c:pt>
                <c:pt idx="3880">
                  <c:v>0.21190759000000001</c:v>
                </c:pt>
                <c:pt idx="3881">
                  <c:v>0.23548516</c:v>
                </c:pt>
                <c:pt idx="3882">
                  <c:v>0.26331143000000001</c:v>
                </c:pt>
                <c:pt idx="3883">
                  <c:v>0.28985430000000001</c:v>
                </c:pt>
                <c:pt idx="3884">
                  <c:v>0.30908734999999998</c:v>
                </c:pt>
                <c:pt idx="3885">
                  <c:v>0.31717977000000003</c:v>
                </c:pt>
                <c:pt idx="3886">
                  <c:v>0.31411815999999998</c:v>
                </c:pt>
                <c:pt idx="3887">
                  <c:v>0.30476124999999998</c:v>
                </c:pt>
                <c:pt idx="3888">
                  <c:v>0.29602669999999998</c:v>
                </c:pt>
                <c:pt idx="3889">
                  <c:v>0.29056233999999997</c:v>
                </c:pt>
                <c:pt idx="3890">
                  <c:v>0.29163969000000001</c:v>
                </c:pt>
                <c:pt idx="3891">
                  <c:v>0.29862010999999999</c:v>
                </c:pt>
                <c:pt idx="3892">
                  <c:v>0.30962183999999998</c:v>
                </c:pt>
                <c:pt idx="3893">
                  <c:v>0.32010477999999998</c:v>
                </c:pt>
                <c:pt idx="3894">
                  <c:v>0.32942790999999999</c:v>
                </c:pt>
                <c:pt idx="3895">
                  <c:v>0.33675871000000002</c:v>
                </c:pt>
                <c:pt idx="3896">
                  <c:v>0.33867793000000002</c:v>
                </c:pt>
                <c:pt idx="3897">
                  <c:v>0.33608142000000002</c:v>
                </c:pt>
                <c:pt idx="3898">
                  <c:v>0.32877063000000001</c:v>
                </c:pt>
                <c:pt idx="3899">
                  <c:v>0.31443970999999998</c:v>
                </c:pt>
                <c:pt idx="3900">
                  <c:v>0.29183046000000001</c:v>
                </c:pt>
                <c:pt idx="3901">
                  <c:v>0.26674688000000002</c:v>
                </c:pt>
                <c:pt idx="3902">
                  <c:v>0.2393353</c:v>
                </c:pt>
                <c:pt idx="3903">
                  <c:v>0.21619282000000001</c:v>
                </c:pt>
                <c:pt idx="3904">
                  <c:v>0.20035356000000001</c:v>
                </c:pt>
                <c:pt idx="3905">
                  <c:v>0.19095861</c:v>
                </c:pt>
                <c:pt idx="3906">
                  <c:v>0.18452959999999999</c:v>
                </c:pt>
                <c:pt idx="3907">
                  <c:v>0.18105437999999999</c:v>
                </c:pt>
                <c:pt idx="3908">
                  <c:v>0.17734356000000001</c:v>
                </c:pt>
                <c:pt idx="3909">
                  <c:v>0.17112190999999999</c:v>
                </c:pt>
                <c:pt idx="3910">
                  <c:v>0.16229813000000001</c:v>
                </c:pt>
                <c:pt idx="3911">
                  <c:v>0.15238384999999999</c:v>
                </c:pt>
                <c:pt idx="3912">
                  <c:v>0.14249595000000001</c:v>
                </c:pt>
                <c:pt idx="3913">
                  <c:v>0.13277467000000001</c:v>
                </c:pt>
                <c:pt idx="3914">
                  <c:v>0.12268102</c:v>
                </c:pt>
                <c:pt idx="3915">
                  <c:v>0.11409244</c:v>
                </c:pt>
                <c:pt idx="3916">
                  <c:v>0.10676836000000001</c:v>
                </c:pt>
                <c:pt idx="3917">
                  <c:v>9.9291265000000004E-2</c:v>
                </c:pt>
                <c:pt idx="3918">
                  <c:v>9.2532864000000006E-2</c:v>
                </c:pt>
                <c:pt idx="3919">
                  <c:v>9.1084006999999995E-2</c:v>
                </c:pt>
                <c:pt idx="3920">
                  <c:v>9.4855469999999997E-2</c:v>
                </c:pt>
                <c:pt idx="3921">
                  <c:v>9.9501865999999994E-2</c:v>
                </c:pt>
                <c:pt idx="3922">
                  <c:v>0.10289903</c:v>
                </c:pt>
                <c:pt idx="3923">
                  <c:v>0.10475205</c:v>
                </c:pt>
                <c:pt idx="3924">
                  <c:v>0.1070136</c:v>
                </c:pt>
                <c:pt idx="3925">
                  <c:v>0.10910108</c:v>
                </c:pt>
                <c:pt idx="3926">
                  <c:v>0.11037394</c:v>
                </c:pt>
                <c:pt idx="3927">
                  <c:v>0.10781072</c:v>
                </c:pt>
                <c:pt idx="3928">
                  <c:v>9.9400599000000006E-2</c:v>
                </c:pt>
                <c:pt idx="3929">
                  <c:v>8.3354178000000001E-2</c:v>
                </c:pt>
                <c:pt idx="3930">
                  <c:v>6.1395854999999999E-2</c:v>
                </c:pt>
                <c:pt idx="3931">
                  <c:v>3.5763022999999998E-2</c:v>
                </c:pt>
                <c:pt idx="3932">
                  <c:v>8.9875032999999997E-3</c:v>
                </c:pt>
                <c:pt idx="3933">
                  <c:v>-1.655597E-2</c:v>
                </c:pt>
                <c:pt idx="3934">
                  <c:v>-3.9506277999999999E-2</c:v>
                </c:pt>
                <c:pt idx="3935">
                  <c:v>-5.9334372000000003E-2</c:v>
                </c:pt>
                <c:pt idx="3936">
                  <c:v>-7.2655129999999998E-2</c:v>
                </c:pt>
                <c:pt idx="3937">
                  <c:v>-7.9961890999999993E-2</c:v>
                </c:pt>
                <c:pt idx="3938">
                  <c:v>-8.2702318999999996E-2</c:v>
                </c:pt>
                <c:pt idx="3939">
                  <c:v>-8.0468814E-2</c:v>
                </c:pt>
                <c:pt idx="3940">
                  <c:v>-7.4503278000000006E-2</c:v>
                </c:pt>
                <c:pt idx="3941">
                  <c:v>-6.7435062000000004E-2</c:v>
                </c:pt>
                <c:pt idx="3942">
                  <c:v>-6.1463367999999997E-2</c:v>
                </c:pt>
                <c:pt idx="3943">
                  <c:v>-5.9246673E-2</c:v>
                </c:pt>
                <c:pt idx="3944">
                  <c:v>-6.1939238000000001E-2</c:v>
                </c:pt>
                <c:pt idx="3945">
                  <c:v>-6.9406603999999997E-2</c:v>
                </c:pt>
                <c:pt idx="3946">
                  <c:v>-8.0805329999999995E-2</c:v>
                </c:pt>
                <c:pt idx="3947">
                  <c:v>-9.2985040000000005E-2</c:v>
                </c:pt>
                <c:pt idx="3948">
                  <c:v>-0.10551758999999999</c:v>
                </c:pt>
                <c:pt idx="3949">
                  <c:v>-0.11476011</c:v>
                </c:pt>
                <c:pt idx="3950">
                  <c:v>-0.11574632</c:v>
                </c:pt>
                <c:pt idx="3951">
                  <c:v>-0.11140806</c:v>
                </c:pt>
                <c:pt idx="3952">
                  <c:v>-0.10170306</c:v>
                </c:pt>
                <c:pt idx="3953">
                  <c:v>-8.9930179999999998E-2</c:v>
                </c:pt>
                <c:pt idx="3954">
                  <c:v>-7.7143090999999997E-2</c:v>
                </c:pt>
                <c:pt idx="3955">
                  <c:v>-6.3584062999999996E-2</c:v>
                </c:pt>
                <c:pt idx="3956">
                  <c:v>-5.4502602999999997E-2</c:v>
                </c:pt>
                <c:pt idx="3957">
                  <c:v>-4.9643924999999998E-2</c:v>
                </c:pt>
                <c:pt idx="3958">
                  <c:v>-5.1269558E-2</c:v>
                </c:pt>
                <c:pt idx="3959">
                  <c:v>-5.7945012999999997E-2</c:v>
                </c:pt>
                <c:pt idx="3960">
                  <c:v>-6.5417653000000006E-2</c:v>
                </c:pt>
                <c:pt idx="3961">
                  <c:v>-7.2893169999999993E-2</c:v>
                </c:pt>
                <c:pt idx="3962">
                  <c:v>-7.9513285000000003E-2</c:v>
                </c:pt>
                <c:pt idx="3963">
                  <c:v>-8.2073206999999995E-2</c:v>
                </c:pt>
                <c:pt idx="3964">
                  <c:v>-8.1041501000000002E-2</c:v>
                </c:pt>
                <c:pt idx="3965">
                  <c:v>-7.7604038E-2</c:v>
                </c:pt>
                <c:pt idx="3966">
                  <c:v>-7.3822181000000001E-2</c:v>
                </c:pt>
                <c:pt idx="3967">
                  <c:v>-7.3241052000000001E-2</c:v>
                </c:pt>
                <c:pt idx="3968">
                  <c:v>-7.4283083E-2</c:v>
                </c:pt>
                <c:pt idx="3969">
                  <c:v>-7.9588366999999993E-2</c:v>
                </c:pt>
                <c:pt idx="3970">
                  <c:v>-8.7319551999999995E-2</c:v>
                </c:pt>
                <c:pt idx="3971">
                  <c:v>-9.3897750000000002E-2</c:v>
                </c:pt>
                <c:pt idx="3972">
                  <c:v>-9.5585547000000007E-2</c:v>
                </c:pt>
                <c:pt idx="3973">
                  <c:v>-8.9926334999999996E-2</c:v>
                </c:pt>
                <c:pt idx="3974">
                  <c:v>-7.5087528000000001E-2</c:v>
                </c:pt>
                <c:pt idx="3975">
                  <c:v>-4.8253248999999998E-2</c:v>
                </c:pt>
                <c:pt idx="3976">
                  <c:v>-1.5910311E-2</c:v>
                </c:pt>
                <c:pt idx="3977">
                  <c:v>1.7524675999999999E-2</c:v>
                </c:pt>
                <c:pt idx="3978">
                  <c:v>4.9836955000000002E-2</c:v>
                </c:pt>
                <c:pt idx="3979">
                  <c:v>7.7494920999999994E-2</c:v>
                </c:pt>
                <c:pt idx="3980">
                  <c:v>9.7274912000000005E-2</c:v>
                </c:pt>
                <c:pt idx="3981">
                  <c:v>0.11050258</c:v>
                </c:pt>
                <c:pt idx="3982">
                  <c:v>0.11574442</c:v>
                </c:pt>
                <c:pt idx="3983">
                  <c:v>0.11664797</c:v>
                </c:pt>
                <c:pt idx="3984">
                  <c:v>0.11413906</c:v>
                </c:pt>
                <c:pt idx="3985">
                  <c:v>0.10743503</c:v>
                </c:pt>
                <c:pt idx="3986">
                  <c:v>0.1009332</c:v>
                </c:pt>
                <c:pt idx="3987">
                  <c:v>9.7255561000000004E-2</c:v>
                </c:pt>
                <c:pt idx="3988">
                  <c:v>9.5599581000000003E-2</c:v>
                </c:pt>
                <c:pt idx="3989">
                  <c:v>9.6850808999999996E-2</c:v>
                </c:pt>
                <c:pt idx="3990">
                  <c:v>9.8105804000000005E-2</c:v>
                </c:pt>
                <c:pt idx="3991">
                  <c:v>9.5574843000000007E-2</c:v>
                </c:pt>
                <c:pt idx="3992">
                  <c:v>8.8005036999999994E-2</c:v>
                </c:pt>
                <c:pt idx="3993">
                  <c:v>7.5946809000000004E-2</c:v>
                </c:pt>
                <c:pt idx="3994">
                  <c:v>5.8629229999999997E-2</c:v>
                </c:pt>
                <c:pt idx="3995">
                  <c:v>3.8895790999999999E-2</c:v>
                </c:pt>
                <c:pt idx="3996">
                  <c:v>2.0558276E-2</c:v>
                </c:pt>
                <c:pt idx="3997">
                  <c:v>4.8733474000000002E-3</c:v>
                </c:pt>
                <c:pt idx="3998">
                  <c:v>-8.7371623999999998E-3</c:v>
                </c:pt>
                <c:pt idx="3999">
                  <c:v>-1.9464005999999999E-2</c:v>
                </c:pt>
                <c:pt idx="4000">
                  <c:v>-2.9433063999999998E-2</c:v>
                </c:pt>
                <c:pt idx="4001">
                  <c:v>-3.8056078E-2</c:v>
                </c:pt>
                <c:pt idx="4002">
                  <c:v>-4.5378081000000001E-2</c:v>
                </c:pt>
                <c:pt idx="4003">
                  <c:v>-5.2697971000000003E-2</c:v>
                </c:pt>
                <c:pt idx="4004">
                  <c:v>-6.2111830999999999E-2</c:v>
                </c:pt>
                <c:pt idx="4005">
                  <c:v>-7.7056363000000003E-2</c:v>
                </c:pt>
                <c:pt idx="4006">
                  <c:v>-9.5299424999999993E-2</c:v>
                </c:pt>
                <c:pt idx="4007">
                  <c:v>-0.11592643</c:v>
                </c:pt>
                <c:pt idx="4008">
                  <c:v>-0.13813563000000001</c:v>
                </c:pt>
                <c:pt idx="4009">
                  <c:v>-0.15777382000000001</c:v>
                </c:pt>
                <c:pt idx="4010">
                  <c:v>-0.17229431000000001</c:v>
                </c:pt>
                <c:pt idx="4011">
                  <c:v>-0.18218982</c:v>
                </c:pt>
                <c:pt idx="4012">
                  <c:v>-0.18718262999999999</c:v>
                </c:pt>
                <c:pt idx="4013">
                  <c:v>-0.18824497000000001</c:v>
                </c:pt>
                <c:pt idx="4014">
                  <c:v>-0.18946729000000001</c:v>
                </c:pt>
                <c:pt idx="4015">
                  <c:v>-0.19340377</c:v>
                </c:pt>
                <c:pt idx="4016">
                  <c:v>-0.19967942</c:v>
                </c:pt>
                <c:pt idx="4017">
                  <c:v>-0.20735729999999999</c:v>
                </c:pt>
                <c:pt idx="4018">
                  <c:v>-0.21469136999999999</c:v>
                </c:pt>
                <c:pt idx="4019">
                  <c:v>-0.22136564</c:v>
                </c:pt>
                <c:pt idx="4020">
                  <c:v>-0.22472990000000001</c:v>
                </c:pt>
                <c:pt idx="4021">
                  <c:v>-0.22775192999999999</c:v>
                </c:pt>
                <c:pt idx="4022">
                  <c:v>-0.22799468000000001</c:v>
                </c:pt>
                <c:pt idx="4023">
                  <c:v>-0.22554930000000001</c:v>
                </c:pt>
                <c:pt idx="4024">
                  <c:v>-0.22256702</c:v>
                </c:pt>
                <c:pt idx="4025">
                  <c:v>-0.21753140000000001</c:v>
                </c:pt>
                <c:pt idx="4026">
                  <c:v>-0.21340894999999999</c:v>
                </c:pt>
                <c:pt idx="4027">
                  <c:v>-0.20848758000000001</c:v>
                </c:pt>
                <c:pt idx="4028">
                  <c:v>-0.20442974999999999</c:v>
                </c:pt>
                <c:pt idx="4029">
                  <c:v>-0.19848768</c:v>
                </c:pt>
                <c:pt idx="4030">
                  <c:v>-0.19076925</c:v>
                </c:pt>
                <c:pt idx="4031">
                  <c:v>-0.17881738</c:v>
                </c:pt>
                <c:pt idx="4032">
                  <c:v>-0.16361822000000001</c:v>
                </c:pt>
                <c:pt idx="4033">
                  <c:v>-0.14557597</c:v>
                </c:pt>
                <c:pt idx="4034">
                  <c:v>-0.12694945999999999</c:v>
                </c:pt>
                <c:pt idx="4035">
                  <c:v>-0.10653189</c:v>
                </c:pt>
                <c:pt idx="4036">
                  <c:v>-8.7325522000000003E-2</c:v>
                </c:pt>
                <c:pt idx="4037">
                  <c:v>-7.2256150000000005E-2</c:v>
                </c:pt>
                <c:pt idx="4038">
                  <c:v>-6.1005210999999997E-2</c:v>
                </c:pt>
                <c:pt idx="4039">
                  <c:v>-5.9213948000000002E-2</c:v>
                </c:pt>
                <c:pt idx="4040">
                  <c:v>-6.4584710000000004E-2</c:v>
                </c:pt>
                <c:pt idx="4041">
                  <c:v>-7.3335990000000004E-2</c:v>
                </c:pt>
                <c:pt idx="4042">
                  <c:v>-8.3476916999999998E-2</c:v>
                </c:pt>
                <c:pt idx="4043">
                  <c:v>-9.2141526000000001E-2</c:v>
                </c:pt>
                <c:pt idx="4044">
                  <c:v>-9.7702118000000004E-2</c:v>
                </c:pt>
                <c:pt idx="4045">
                  <c:v>-9.5566445999999999E-2</c:v>
                </c:pt>
                <c:pt idx="4046">
                  <c:v>-8.4974544999999999E-2</c:v>
                </c:pt>
                <c:pt idx="4047">
                  <c:v>-6.7023493000000003E-2</c:v>
                </c:pt>
                <c:pt idx="4048">
                  <c:v>-4.5157906999999997E-2</c:v>
                </c:pt>
                <c:pt idx="4049">
                  <c:v>-2.4979557999999999E-2</c:v>
                </c:pt>
                <c:pt idx="4050">
                  <c:v>-9.193952E-3</c:v>
                </c:pt>
                <c:pt idx="4051">
                  <c:v>-1.4495382000000001E-3</c:v>
                </c:pt>
                <c:pt idx="4052">
                  <c:v>6.6351737999999997E-4</c:v>
                </c:pt>
                <c:pt idx="4053">
                  <c:v>-1.1996462E-3</c:v>
                </c:pt>
                <c:pt idx="4054">
                  <c:v>-2.9766662999999999E-3</c:v>
                </c:pt>
                <c:pt idx="4055">
                  <c:v>-8.9873549E-4</c:v>
                </c:pt>
                <c:pt idx="4056">
                  <c:v>6.0071344999999996E-3</c:v>
                </c:pt>
                <c:pt idx="4057">
                  <c:v>1.7840655E-2</c:v>
                </c:pt>
                <c:pt idx="4058">
                  <c:v>3.3270780999999999E-2</c:v>
                </c:pt>
                <c:pt idx="4059">
                  <c:v>5.0996958000000002E-2</c:v>
                </c:pt>
                <c:pt idx="4060">
                  <c:v>7.0113735999999996E-2</c:v>
                </c:pt>
                <c:pt idx="4061">
                  <c:v>8.8884438999999996E-2</c:v>
                </c:pt>
                <c:pt idx="4062">
                  <c:v>0.10785593</c:v>
                </c:pt>
                <c:pt idx="4063">
                  <c:v>0.12671241</c:v>
                </c:pt>
                <c:pt idx="4064">
                  <c:v>0.14560085</c:v>
                </c:pt>
                <c:pt idx="4065">
                  <c:v>0.16459180000000001</c:v>
                </c:pt>
                <c:pt idx="4066">
                  <c:v>0.18248563000000001</c:v>
                </c:pt>
                <c:pt idx="4067">
                  <c:v>0.19692889999999999</c:v>
                </c:pt>
                <c:pt idx="4068">
                  <c:v>0.20406928999999999</c:v>
                </c:pt>
                <c:pt idx="4069">
                  <c:v>0.20219761999999999</c:v>
                </c:pt>
                <c:pt idx="4070">
                  <c:v>0.19472341000000001</c:v>
                </c:pt>
                <c:pt idx="4071">
                  <c:v>0.18263520999999999</c:v>
                </c:pt>
                <c:pt idx="4072">
                  <c:v>0.16443743999999999</c:v>
                </c:pt>
                <c:pt idx="4073">
                  <c:v>0.14095440000000001</c:v>
                </c:pt>
                <c:pt idx="4074">
                  <c:v>0.11582194</c:v>
                </c:pt>
                <c:pt idx="4075">
                  <c:v>8.9487944E-2</c:v>
                </c:pt>
                <c:pt idx="4076">
                  <c:v>6.9209416999999995E-2</c:v>
                </c:pt>
                <c:pt idx="4077">
                  <c:v>5.4368189999999997E-2</c:v>
                </c:pt>
                <c:pt idx="4078">
                  <c:v>4.5894460999999998E-2</c:v>
                </c:pt>
                <c:pt idx="4079">
                  <c:v>4.2396390999999999E-2</c:v>
                </c:pt>
                <c:pt idx="4080">
                  <c:v>4.0002485999999997E-2</c:v>
                </c:pt>
                <c:pt idx="4081">
                  <c:v>3.5301449999999998E-2</c:v>
                </c:pt>
                <c:pt idx="4082">
                  <c:v>2.5257363000000001E-2</c:v>
                </c:pt>
                <c:pt idx="4083">
                  <c:v>1.0844799E-2</c:v>
                </c:pt>
                <c:pt idx="4084">
                  <c:v>-8.8649906000000007E-3</c:v>
                </c:pt>
                <c:pt idx="4085">
                  <c:v>-3.0986916E-2</c:v>
                </c:pt>
                <c:pt idx="4086">
                  <c:v>-5.1750361000000002E-2</c:v>
                </c:pt>
                <c:pt idx="4087">
                  <c:v>-6.8903345000000005E-2</c:v>
                </c:pt>
                <c:pt idx="4088">
                  <c:v>-8.1046238000000007E-2</c:v>
                </c:pt>
                <c:pt idx="4089">
                  <c:v>-8.8530373999999995E-2</c:v>
                </c:pt>
                <c:pt idx="4090">
                  <c:v>-9.1154620000000006E-2</c:v>
                </c:pt>
                <c:pt idx="4091">
                  <c:v>-8.8982161000000004E-2</c:v>
                </c:pt>
                <c:pt idx="4092">
                  <c:v>-8.2930181000000006E-2</c:v>
                </c:pt>
                <c:pt idx="4093">
                  <c:v>-7.5960515000000006E-2</c:v>
                </c:pt>
                <c:pt idx="4094">
                  <c:v>-6.9029533000000004E-2</c:v>
                </c:pt>
                <c:pt idx="4095">
                  <c:v>-6.2117497000000001E-2</c:v>
                </c:pt>
                <c:pt idx="4096">
                  <c:v>-5.5162720999999998E-2</c:v>
                </c:pt>
                <c:pt idx="4097">
                  <c:v>-4.8303944000000001E-2</c:v>
                </c:pt>
                <c:pt idx="4098">
                  <c:v>-4.0480637999999999E-2</c:v>
                </c:pt>
                <c:pt idx="4099">
                  <c:v>-2.8802858000000001E-2</c:v>
                </c:pt>
                <c:pt idx="4100">
                  <c:v>-1.2352929E-2</c:v>
                </c:pt>
                <c:pt idx="4101">
                  <c:v>9.1341019000000002E-3</c:v>
                </c:pt>
                <c:pt idx="4102">
                  <c:v>3.3243782999999999E-2</c:v>
                </c:pt>
                <c:pt idx="4103">
                  <c:v>5.5800079000000002E-2</c:v>
                </c:pt>
                <c:pt idx="4104">
                  <c:v>7.4977271999999998E-2</c:v>
                </c:pt>
                <c:pt idx="4105">
                  <c:v>8.8062014999999993E-2</c:v>
                </c:pt>
                <c:pt idx="4106">
                  <c:v>9.2671823E-2</c:v>
                </c:pt>
                <c:pt idx="4107">
                  <c:v>8.9286520999999994E-2</c:v>
                </c:pt>
                <c:pt idx="4108">
                  <c:v>8.4231056999999998E-2</c:v>
                </c:pt>
                <c:pt idx="4109">
                  <c:v>7.9863875000000001E-2</c:v>
                </c:pt>
                <c:pt idx="4110">
                  <c:v>8.0736304999999994E-2</c:v>
                </c:pt>
                <c:pt idx="4111">
                  <c:v>8.8738489000000004E-2</c:v>
                </c:pt>
                <c:pt idx="4112">
                  <c:v>0.10438788</c:v>
                </c:pt>
                <c:pt idx="4113">
                  <c:v>0.124594</c:v>
                </c:pt>
                <c:pt idx="4114">
                  <c:v>0.14814398000000001</c:v>
                </c:pt>
                <c:pt idx="4115">
                  <c:v>0.17489420999999999</c:v>
                </c:pt>
                <c:pt idx="4116">
                  <c:v>0.19955798999999999</c:v>
                </c:pt>
                <c:pt idx="4117">
                  <c:v>0.22234868999999999</c:v>
                </c:pt>
                <c:pt idx="4118">
                  <c:v>0.24118612</c:v>
                </c:pt>
                <c:pt idx="4119">
                  <c:v>0.25629702999999998</c:v>
                </c:pt>
                <c:pt idx="4120">
                  <c:v>0.26939948000000002</c:v>
                </c:pt>
                <c:pt idx="4121">
                  <c:v>0.27882537000000002</c:v>
                </c:pt>
                <c:pt idx="4122">
                  <c:v>0.28339278000000001</c:v>
                </c:pt>
                <c:pt idx="4123">
                  <c:v>0.28214399000000001</c:v>
                </c:pt>
                <c:pt idx="4124">
                  <c:v>0.27421519</c:v>
                </c:pt>
                <c:pt idx="4125">
                  <c:v>0.26330452999999998</c:v>
                </c:pt>
                <c:pt idx="4126">
                  <c:v>0.25045073000000001</c:v>
                </c:pt>
                <c:pt idx="4127">
                  <c:v>0.24077504999999999</c:v>
                </c:pt>
                <c:pt idx="4128">
                  <c:v>0.2335884</c:v>
                </c:pt>
                <c:pt idx="4129">
                  <c:v>0.22695647999999999</c:v>
                </c:pt>
                <c:pt idx="4130">
                  <c:v>0.22350376</c:v>
                </c:pt>
                <c:pt idx="4131">
                  <c:v>0.21992829</c:v>
                </c:pt>
                <c:pt idx="4132">
                  <c:v>0.21348966</c:v>
                </c:pt>
                <c:pt idx="4133">
                  <c:v>0.20518273000000001</c:v>
                </c:pt>
                <c:pt idx="4134">
                  <c:v>0.1919959</c:v>
                </c:pt>
                <c:pt idx="4135">
                  <c:v>0.17213107999999999</c:v>
                </c:pt>
                <c:pt idx="4136">
                  <c:v>0.14925469</c:v>
                </c:pt>
                <c:pt idx="4137">
                  <c:v>0.1236023</c:v>
                </c:pt>
                <c:pt idx="4138">
                  <c:v>9.7928992000000006E-2</c:v>
                </c:pt>
                <c:pt idx="4139">
                  <c:v>7.5069648000000003E-2</c:v>
                </c:pt>
                <c:pt idx="4140">
                  <c:v>5.5200997000000002E-2</c:v>
                </c:pt>
                <c:pt idx="4141">
                  <c:v>4.1971822999999998E-2</c:v>
                </c:pt>
                <c:pt idx="4142">
                  <c:v>3.4538348000000003E-2</c:v>
                </c:pt>
                <c:pt idx="4143">
                  <c:v>3.2897539000000003E-2</c:v>
                </c:pt>
                <c:pt idx="4144">
                  <c:v>3.7979682000000001E-2</c:v>
                </c:pt>
                <c:pt idx="4145">
                  <c:v>4.5006289999999997E-2</c:v>
                </c:pt>
                <c:pt idx="4146">
                  <c:v>5.2084789999999999E-2</c:v>
                </c:pt>
                <c:pt idx="4147">
                  <c:v>5.7031313E-2</c:v>
                </c:pt>
                <c:pt idx="4148">
                  <c:v>5.6515656999999997E-2</c:v>
                </c:pt>
                <c:pt idx="4149">
                  <c:v>5.1705989000000001E-2</c:v>
                </c:pt>
                <c:pt idx="4150">
                  <c:v>4.1632514000000002E-2</c:v>
                </c:pt>
                <c:pt idx="4151">
                  <c:v>2.8054438000000001E-2</c:v>
                </c:pt>
                <c:pt idx="4152">
                  <c:v>1.4091453E-2</c:v>
                </c:pt>
                <c:pt idx="4153">
                  <c:v>4.3738594E-3</c:v>
                </c:pt>
                <c:pt idx="4154">
                  <c:v>2.9892271999999998E-5</c:v>
                </c:pt>
                <c:pt idx="4155">
                  <c:v>3.9914672000000003E-3</c:v>
                </c:pt>
                <c:pt idx="4156">
                  <c:v>1.2060568000000001E-2</c:v>
                </c:pt>
                <c:pt idx="4157">
                  <c:v>2.2156246000000001E-2</c:v>
                </c:pt>
                <c:pt idx="4158">
                  <c:v>2.7863837999999998E-2</c:v>
                </c:pt>
                <c:pt idx="4159">
                  <c:v>2.7770568999999998E-2</c:v>
                </c:pt>
                <c:pt idx="4160">
                  <c:v>2.0453762E-2</c:v>
                </c:pt>
                <c:pt idx="4161">
                  <c:v>5.3922457000000002E-3</c:v>
                </c:pt>
                <c:pt idx="4162">
                  <c:v>-1.3878880999999999E-2</c:v>
                </c:pt>
                <c:pt idx="4163">
                  <c:v>-3.6411196999999999E-2</c:v>
                </c:pt>
                <c:pt idx="4164">
                  <c:v>-5.5834099999999998E-2</c:v>
                </c:pt>
                <c:pt idx="4165">
                  <c:v>-7.0483120999999996E-2</c:v>
                </c:pt>
                <c:pt idx="4166">
                  <c:v>-8.0224024000000005E-2</c:v>
                </c:pt>
                <c:pt idx="4167">
                  <c:v>-8.6172626000000002E-2</c:v>
                </c:pt>
                <c:pt idx="4168">
                  <c:v>-9.1114145999999993E-2</c:v>
                </c:pt>
                <c:pt idx="4169">
                  <c:v>-9.6999234000000004E-2</c:v>
                </c:pt>
                <c:pt idx="4170">
                  <c:v>-0.10687594</c:v>
                </c:pt>
                <c:pt idx="4171">
                  <c:v>-0.12128915999999999</c:v>
                </c:pt>
                <c:pt idx="4172">
                  <c:v>-0.14112905000000001</c:v>
                </c:pt>
                <c:pt idx="4173">
                  <c:v>-0.1621078</c:v>
                </c:pt>
                <c:pt idx="4174">
                  <c:v>-0.18015821000000001</c:v>
                </c:pt>
                <c:pt idx="4175">
                  <c:v>-0.19600177999999999</c:v>
                </c:pt>
                <c:pt idx="4176">
                  <c:v>-0.20945195</c:v>
                </c:pt>
                <c:pt idx="4177">
                  <c:v>-0.22034028999999999</c:v>
                </c:pt>
                <c:pt idx="4178">
                  <c:v>-0.22926054000000001</c:v>
                </c:pt>
                <c:pt idx="4179">
                  <c:v>-0.23409084999999999</c:v>
                </c:pt>
                <c:pt idx="4180">
                  <c:v>-0.23652186</c:v>
                </c:pt>
                <c:pt idx="4181">
                  <c:v>-0.23899271999999999</c:v>
                </c:pt>
                <c:pt idx="4182">
                  <c:v>-0.24384808999999999</c:v>
                </c:pt>
                <c:pt idx="4183">
                  <c:v>-0.25182234999999997</c:v>
                </c:pt>
                <c:pt idx="4184">
                  <c:v>-0.25903764000000001</c:v>
                </c:pt>
                <c:pt idx="4185">
                  <c:v>-0.26484392000000001</c:v>
                </c:pt>
                <c:pt idx="4186">
                  <c:v>-0.26432580999999999</c:v>
                </c:pt>
                <c:pt idx="4187">
                  <c:v>-0.26241028999999999</c:v>
                </c:pt>
                <c:pt idx="4188">
                  <c:v>-0.2588762</c:v>
                </c:pt>
                <c:pt idx="4189">
                  <c:v>-0.25528705000000002</c:v>
                </c:pt>
                <c:pt idx="4190">
                  <c:v>-0.25354714</c:v>
                </c:pt>
                <c:pt idx="4191">
                  <c:v>-0.25104860000000001</c:v>
                </c:pt>
                <c:pt idx="4192">
                  <c:v>-0.24940808</c:v>
                </c:pt>
                <c:pt idx="4193">
                  <c:v>-0.24480877000000001</c:v>
                </c:pt>
                <c:pt idx="4194">
                  <c:v>-0.23750156</c:v>
                </c:pt>
                <c:pt idx="4195">
                  <c:v>-0.23073172</c:v>
                </c:pt>
                <c:pt idx="4196">
                  <c:v>-0.22373440999999999</c:v>
                </c:pt>
                <c:pt idx="4197">
                  <c:v>-0.21673613</c:v>
                </c:pt>
                <c:pt idx="4198">
                  <c:v>-0.21082659000000001</c:v>
                </c:pt>
                <c:pt idx="4199">
                  <c:v>-0.20747946</c:v>
                </c:pt>
                <c:pt idx="4200">
                  <c:v>-0.20752936999999999</c:v>
                </c:pt>
                <c:pt idx="4201">
                  <c:v>-0.2118264</c:v>
                </c:pt>
                <c:pt idx="4202">
                  <c:v>-0.21680253999999999</c:v>
                </c:pt>
                <c:pt idx="4203">
                  <c:v>-0.22191573000000001</c:v>
                </c:pt>
                <c:pt idx="4204">
                  <c:v>-0.22687943999999999</c:v>
                </c:pt>
                <c:pt idx="4205">
                  <c:v>-0.23196504000000001</c:v>
                </c:pt>
                <c:pt idx="4206">
                  <c:v>-0.23699374000000001</c:v>
                </c:pt>
                <c:pt idx="4207">
                  <c:v>-0.24123474</c:v>
                </c:pt>
                <c:pt idx="4208">
                  <c:v>-0.2405852</c:v>
                </c:pt>
                <c:pt idx="4209">
                  <c:v>-0.23211604</c:v>
                </c:pt>
                <c:pt idx="4210">
                  <c:v>-0.21893908000000001</c:v>
                </c:pt>
                <c:pt idx="4211">
                  <c:v>-0.20371138999999999</c:v>
                </c:pt>
                <c:pt idx="4212">
                  <c:v>-0.18674840000000001</c:v>
                </c:pt>
                <c:pt idx="4213">
                  <c:v>-0.17236931</c:v>
                </c:pt>
                <c:pt idx="4214">
                  <c:v>-0.16330459999999999</c:v>
                </c:pt>
                <c:pt idx="4215">
                  <c:v>-0.15752120999999999</c:v>
                </c:pt>
                <c:pt idx="4216">
                  <c:v>-0.15525384</c:v>
                </c:pt>
                <c:pt idx="4217">
                  <c:v>-0.15705280999999999</c:v>
                </c:pt>
                <c:pt idx="4218">
                  <c:v>-0.15979547999999999</c:v>
                </c:pt>
                <c:pt idx="4219">
                  <c:v>-0.16148895999999999</c:v>
                </c:pt>
                <c:pt idx="4220">
                  <c:v>-0.15950637000000001</c:v>
                </c:pt>
                <c:pt idx="4221">
                  <c:v>-0.15228235000000001</c:v>
                </c:pt>
                <c:pt idx="4222">
                  <c:v>-0.14269029999999999</c:v>
                </c:pt>
                <c:pt idx="4223">
                  <c:v>-0.13337441</c:v>
                </c:pt>
                <c:pt idx="4224">
                  <c:v>-0.12506223</c:v>
                </c:pt>
                <c:pt idx="4225">
                  <c:v>-0.1184795</c:v>
                </c:pt>
                <c:pt idx="4226">
                  <c:v>-0.1113504</c:v>
                </c:pt>
                <c:pt idx="4227">
                  <c:v>-0.10369391</c:v>
                </c:pt>
                <c:pt idx="4228">
                  <c:v>-9.2646349000000003E-2</c:v>
                </c:pt>
                <c:pt idx="4229">
                  <c:v>-8.2007359000000002E-2</c:v>
                </c:pt>
                <c:pt idx="4230">
                  <c:v>-7.3918922999999997E-2</c:v>
                </c:pt>
                <c:pt idx="4231">
                  <c:v>-6.7280275E-2</c:v>
                </c:pt>
                <c:pt idx="4232">
                  <c:v>-6.0055635000000003E-2</c:v>
                </c:pt>
                <c:pt idx="4233">
                  <c:v>-5.3502144000000001E-2</c:v>
                </c:pt>
                <c:pt idx="4234">
                  <c:v>-4.5166097000000002E-2</c:v>
                </c:pt>
                <c:pt idx="4235">
                  <c:v>-3.5919483000000002E-2</c:v>
                </c:pt>
                <c:pt idx="4236">
                  <c:v>-2.5400395999999999E-2</c:v>
                </c:pt>
                <c:pt idx="4237">
                  <c:v>-1.3569941E-2</c:v>
                </c:pt>
                <c:pt idx="4238">
                  <c:v>-8.7701611999999995E-4</c:v>
                </c:pt>
                <c:pt idx="4239">
                  <c:v>1.3667324E-2</c:v>
                </c:pt>
                <c:pt idx="4240">
                  <c:v>2.7432801E-2</c:v>
                </c:pt>
                <c:pt idx="4241">
                  <c:v>4.1966646000000003E-2</c:v>
                </c:pt>
                <c:pt idx="4242">
                  <c:v>5.4693448999999998E-2</c:v>
                </c:pt>
                <c:pt idx="4243">
                  <c:v>6.6413309000000004E-2</c:v>
                </c:pt>
                <c:pt idx="4244">
                  <c:v>7.7992669000000001E-2</c:v>
                </c:pt>
                <c:pt idx="4245">
                  <c:v>9.0052875000000004E-2</c:v>
                </c:pt>
                <c:pt idx="4246">
                  <c:v>9.9583054000000004E-2</c:v>
                </c:pt>
                <c:pt idx="4247">
                  <c:v>0.1041266</c:v>
                </c:pt>
                <c:pt idx="4248">
                  <c:v>0.10372537</c:v>
                </c:pt>
                <c:pt idx="4249">
                  <c:v>9.9844336000000006E-2</c:v>
                </c:pt>
                <c:pt idx="4250">
                  <c:v>9.3448251999999996E-2</c:v>
                </c:pt>
                <c:pt idx="4251">
                  <c:v>8.6067433999999998E-2</c:v>
                </c:pt>
                <c:pt idx="4252">
                  <c:v>7.7439659999999994E-2</c:v>
                </c:pt>
                <c:pt idx="4253">
                  <c:v>6.8384401999999997E-2</c:v>
                </c:pt>
                <c:pt idx="4254">
                  <c:v>6.2333579E-2</c:v>
                </c:pt>
                <c:pt idx="4255">
                  <c:v>5.9289028000000001E-2</c:v>
                </c:pt>
                <c:pt idx="4256">
                  <c:v>6.1804952000000003E-2</c:v>
                </c:pt>
                <c:pt idx="4257">
                  <c:v>6.7522153000000001E-2</c:v>
                </c:pt>
                <c:pt idx="4258">
                  <c:v>7.5753635E-2</c:v>
                </c:pt>
                <c:pt idx="4259">
                  <c:v>8.5389121999999998E-2</c:v>
                </c:pt>
                <c:pt idx="4260">
                  <c:v>9.3484385000000003E-2</c:v>
                </c:pt>
                <c:pt idx="4261">
                  <c:v>0.10030285999999999</c:v>
                </c:pt>
                <c:pt idx="4262">
                  <c:v>0.10637454</c:v>
                </c:pt>
                <c:pt idx="4263">
                  <c:v>0.10944775</c:v>
                </c:pt>
                <c:pt idx="4264">
                  <c:v>0.11150818999999999</c:v>
                </c:pt>
                <c:pt idx="4265">
                  <c:v>0.11376261999999999</c:v>
                </c:pt>
                <c:pt idx="4266">
                  <c:v>0.11564683000000001</c:v>
                </c:pt>
                <c:pt idx="4267">
                  <c:v>0.11994964</c:v>
                </c:pt>
                <c:pt idx="4268">
                  <c:v>0.12850803999999999</c:v>
                </c:pt>
                <c:pt idx="4269">
                  <c:v>0.13792424</c:v>
                </c:pt>
                <c:pt idx="4270">
                  <c:v>0.14626007999999999</c:v>
                </c:pt>
                <c:pt idx="4271">
                  <c:v>0.15196314</c:v>
                </c:pt>
                <c:pt idx="4272">
                  <c:v>0.15439728</c:v>
                </c:pt>
                <c:pt idx="4273">
                  <c:v>0.15160562</c:v>
                </c:pt>
                <c:pt idx="4274">
                  <c:v>0.14419644000000001</c:v>
                </c:pt>
                <c:pt idx="4275">
                  <c:v>0.13369278000000001</c:v>
                </c:pt>
                <c:pt idx="4276">
                  <c:v>0.12616084999999999</c:v>
                </c:pt>
                <c:pt idx="4277">
                  <c:v>0.12443707</c:v>
                </c:pt>
                <c:pt idx="4278">
                  <c:v>0.13050005000000001</c:v>
                </c:pt>
                <c:pt idx="4279">
                  <c:v>0.14146233999999999</c:v>
                </c:pt>
                <c:pt idx="4280">
                  <c:v>0.152255</c:v>
                </c:pt>
                <c:pt idx="4281">
                  <c:v>0.16026673999999999</c:v>
                </c:pt>
                <c:pt idx="4282">
                  <c:v>0.16602362000000001</c:v>
                </c:pt>
                <c:pt idx="4283">
                  <c:v>0.17030559000000001</c:v>
                </c:pt>
                <c:pt idx="4284">
                  <c:v>0.17496613</c:v>
                </c:pt>
                <c:pt idx="4285">
                  <c:v>0.18033368</c:v>
                </c:pt>
                <c:pt idx="4286">
                  <c:v>0.18876457999999999</c:v>
                </c:pt>
                <c:pt idx="4287">
                  <c:v>0.19905455999999999</c:v>
                </c:pt>
                <c:pt idx="4288">
                  <c:v>0.21145141000000001</c:v>
                </c:pt>
                <c:pt idx="4289">
                  <c:v>0.22074350000000001</c:v>
                </c:pt>
                <c:pt idx="4290">
                  <c:v>0.22553392999999999</c:v>
                </c:pt>
                <c:pt idx="4291">
                  <c:v>0.22405320000000001</c:v>
                </c:pt>
                <c:pt idx="4292">
                  <c:v>0.21641568999999999</c:v>
                </c:pt>
                <c:pt idx="4293">
                  <c:v>0.20517699</c:v>
                </c:pt>
                <c:pt idx="4294">
                  <c:v>0.19282060000000001</c:v>
                </c:pt>
                <c:pt idx="4295">
                  <c:v>0.18154268000000001</c:v>
                </c:pt>
                <c:pt idx="4296">
                  <c:v>0.17402864000000001</c:v>
                </c:pt>
                <c:pt idx="4297">
                  <c:v>0.17150388</c:v>
                </c:pt>
                <c:pt idx="4298">
                  <c:v>0.17265282000000001</c:v>
                </c:pt>
                <c:pt idx="4299">
                  <c:v>0.17591308</c:v>
                </c:pt>
                <c:pt idx="4300">
                  <c:v>0.18091041999999999</c:v>
                </c:pt>
                <c:pt idx="4301">
                  <c:v>0.18411601999999999</c:v>
                </c:pt>
                <c:pt idx="4302">
                  <c:v>0.18614776</c:v>
                </c:pt>
                <c:pt idx="4303">
                  <c:v>0.18840485000000001</c:v>
                </c:pt>
                <c:pt idx="4304">
                  <c:v>0.18958402999999999</c:v>
                </c:pt>
                <c:pt idx="4305">
                  <c:v>0.18796359000000001</c:v>
                </c:pt>
                <c:pt idx="4306">
                  <c:v>0.18437556999999999</c:v>
                </c:pt>
                <c:pt idx="4307">
                  <c:v>0.17700399999999999</c:v>
                </c:pt>
                <c:pt idx="4308">
                  <c:v>0.16483767999999999</c:v>
                </c:pt>
                <c:pt idx="4309">
                  <c:v>0.14770248</c:v>
                </c:pt>
                <c:pt idx="4310">
                  <c:v>0.12773936999999999</c:v>
                </c:pt>
                <c:pt idx="4311">
                  <c:v>0.11063389999999999</c:v>
                </c:pt>
                <c:pt idx="4312">
                  <c:v>9.8395811999999999E-2</c:v>
                </c:pt>
                <c:pt idx="4313">
                  <c:v>9.1192532000000007E-2</c:v>
                </c:pt>
                <c:pt idx="4314">
                  <c:v>8.6486663000000005E-2</c:v>
                </c:pt>
                <c:pt idx="4315">
                  <c:v>8.1373065999999994E-2</c:v>
                </c:pt>
                <c:pt idx="4316">
                  <c:v>7.5424688000000004E-2</c:v>
                </c:pt>
                <c:pt idx="4317">
                  <c:v>6.7463888999999999E-2</c:v>
                </c:pt>
                <c:pt idx="4318">
                  <c:v>6.1380158999999997E-2</c:v>
                </c:pt>
                <c:pt idx="4319">
                  <c:v>5.7383411000000002E-2</c:v>
                </c:pt>
                <c:pt idx="4320">
                  <c:v>5.6116939999999997E-2</c:v>
                </c:pt>
                <c:pt idx="4321">
                  <c:v>5.6913308000000003E-2</c:v>
                </c:pt>
                <c:pt idx="4322">
                  <c:v>6.0419628000000003E-2</c:v>
                </c:pt>
                <c:pt idx="4323">
                  <c:v>6.6020897999999995E-2</c:v>
                </c:pt>
                <c:pt idx="4324">
                  <c:v>7.4285465999999994E-2</c:v>
                </c:pt>
                <c:pt idx="4325">
                  <c:v>8.4765908000000001E-2</c:v>
                </c:pt>
                <c:pt idx="4326">
                  <c:v>9.6835789000000005E-2</c:v>
                </c:pt>
                <c:pt idx="4327">
                  <c:v>0.10832275</c:v>
                </c:pt>
                <c:pt idx="4328">
                  <c:v>0.11947424</c:v>
                </c:pt>
                <c:pt idx="4329">
                  <c:v>0.12607191000000001</c:v>
                </c:pt>
                <c:pt idx="4330">
                  <c:v>0.12960058999999999</c:v>
                </c:pt>
                <c:pt idx="4331">
                  <c:v>0.12939085</c:v>
                </c:pt>
                <c:pt idx="4332">
                  <c:v>0.12440791</c:v>
                </c:pt>
                <c:pt idx="4333">
                  <c:v>0.1153194</c:v>
                </c:pt>
                <c:pt idx="4334">
                  <c:v>0.10570335</c:v>
                </c:pt>
                <c:pt idx="4335">
                  <c:v>9.5467002999999995E-2</c:v>
                </c:pt>
                <c:pt idx="4336">
                  <c:v>8.7996060000000001E-2</c:v>
                </c:pt>
                <c:pt idx="4337">
                  <c:v>8.4344303999999995E-2</c:v>
                </c:pt>
                <c:pt idx="4338">
                  <c:v>8.2900678000000005E-2</c:v>
                </c:pt>
                <c:pt idx="4339">
                  <c:v>8.301058E-2</c:v>
                </c:pt>
                <c:pt idx="4340">
                  <c:v>8.1536289999999997E-2</c:v>
                </c:pt>
                <c:pt idx="4341">
                  <c:v>7.8747382000000005E-2</c:v>
                </c:pt>
                <c:pt idx="4342">
                  <c:v>7.5313306999999996E-2</c:v>
                </c:pt>
                <c:pt idx="4343">
                  <c:v>6.8761173999999994E-2</c:v>
                </c:pt>
                <c:pt idx="4344">
                  <c:v>6.0490816000000003E-2</c:v>
                </c:pt>
                <c:pt idx="4345">
                  <c:v>4.9047438999999998E-2</c:v>
                </c:pt>
                <c:pt idx="4346">
                  <c:v>3.7039007999999998E-2</c:v>
                </c:pt>
                <c:pt idx="4347">
                  <c:v>2.4445293E-2</c:v>
                </c:pt>
                <c:pt idx="4348">
                  <c:v>1.3673504E-2</c:v>
                </c:pt>
                <c:pt idx="4349">
                  <c:v>3.764763E-3</c:v>
                </c:pt>
                <c:pt idx="4350">
                  <c:v>-5.6882842999999997E-3</c:v>
                </c:pt>
                <c:pt idx="4351">
                  <c:v>-1.7029368999999999E-2</c:v>
                </c:pt>
                <c:pt idx="4352">
                  <c:v>-2.7276557999999999E-2</c:v>
                </c:pt>
                <c:pt idx="4353">
                  <c:v>-3.2082910999999999E-2</c:v>
                </c:pt>
                <c:pt idx="4354">
                  <c:v>-3.3301142999999998E-2</c:v>
                </c:pt>
                <c:pt idx="4355">
                  <c:v>-3.2616556999999997E-2</c:v>
                </c:pt>
                <c:pt idx="4356">
                  <c:v>-2.8776097E-2</c:v>
                </c:pt>
                <c:pt idx="4357">
                  <c:v>-2.5476565999999999E-2</c:v>
                </c:pt>
                <c:pt idx="4358">
                  <c:v>-2.3269267999999999E-2</c:v>
                </c:pt>
                <c:pt idx="4359">
                  <c:v>-2.2334285999999998E-2</c:v>
                </c:pt>
                <c:pt idx="4360">
                  <c:v>-2.2566359000000001E-2</c:v>
                </c:pt>
                <c:pt idx="4361">
                  <c:v>-2.4005425E-2</c:v>
                </c:pt>
                <c:pt idx="4362">
                  <c:v>-2.5846047E-2</c:v>
                </c:pt>
                <c:pt idx="4363">
                  <c:v>-2.4729761999999999E-2</c:v>
                </c:pt>
                <c:pt idx="4364">
                  <c:v>-2.1329035999999999E-2</c:v>
                </c:pt>
                <c:pt idx="4365">
                  <c:v>-1.6697697000000001E-2</c:v>
                </c:pt>
                <c:pt idx="4366">
                  <c:v>-1.1110973999999999E-2</c:v>
                </c:pt>
                <c:pt idx="4367">
                  <c:v>-3.9155854000000002E-3</c:v>
                </c:pt>
                <c:pt idx="4368">
                  <c:v>3.8352903E-3</c:v>
                </c:pt>
                <c:pt idx="4369">
                  <c:v>1.4576268E-2</c:v>
                </c:pt>
                <c:pt idx="4370">
                  <c:v>2.8237556E-2</c:v>
                </c:pt>
                <c:pt idx="4371">
                  <c:v>4.7614768000000002E-2</c:v>
                </c:pt>
                <c:pt idx="4372">
                  <c:v>6.9207490999999996E-2</c:v>
                </c:pt>
                <c:pt idx="4373">
                  <c:v>8.8583640000000005E-2</c:v>
                </c:pt>
                <c:pt idx="4374">
                  <c:v>0.1015142</c:v>
                </c:pt>
                <c:pt idx="4375">
                  <c:v>0.10641842</c:v>
                </c:pt>
                <c:pt idx="4376">
                  <c:v>0.10104162</c:v>
                </c:pt>
                <c:pt idx="4377">
                  <c:v>8.7666374000000005E-2</c:v>
                </c:pt>
                <c:pt idx="4378">
                  <c:v>6.7767426000000006E-2</c:v>
                </c:pt>
                <c:pt idx="4379">
                  <c:v>4.5866571000000002E-2</c:v>
                </c:pt>
                <c:pt idx="4380">
                  <c:v>2.4837578999999999E-2</c:v>
                </c:pt>
                <c:pt idx="4381">
                  <c:v>8.9629730000000008E-3</c:v>
                </c:pt>
                <c:pt idx="4382">
                  <c:v>-6.1122905000000004E-4</c:v>
                </c:pt>
                <c:pt idx="4383">
                  <c:v>-5.7588175E-3</c:v>
                </c:pt>
                <c:pt idx="4384">
                  <c:v>-5.8848841000000004E-3</c:v>
                </c:pt>
                <c:pt idx="4385">
                  <c:v>-2.1926018E-3</c:v>
                </c:pt>
                <c:pt idx="4386">
                  <c:v>1.4721528000000001E-3</c:v>
                </c:pt>
                <c:pt idx="4387">
                  <c:v>2.2312260999999998E-3</c:v>
                </c:pt>
                <c:pt idx="4388">
                  <c:v>1.0034897E-3</c:v>
                </c:pt>
                <c:pt idx="4389">
                  <c:v>-3.1096022E-3</c:v>
                </c:pt>
                <c:pt idx="4390">
                  <c:v>-8.0522501999999996E-3</c:v>
                </c:pt>
                <c:pt idx="4391">
                  <c:v>-1.418752E-2</c:v>
                </c:pt>
                <c:pt idx="4392">
                  <c:v>-2.1940916000000001E-2</c:v>
                </c:pt>
                <c:pt idx="4393">
                  <c:v>-2.8252117E-2</c:v>
                </c:pt>
                <c:pt idx="4394">
                  <c:v>-3.1926375999999999E-2</c:v>
                </c:pt>
                <c:pt idx="4395">
                  <c:v>-3.4456501E-2</c:v>
                </c:pt>
                <c:pt idx="4396">
                  <c:v>-3.6967672E-2</c:v>
                </c:pt>
                <c:pt idx="4397">
                  <c:v>-4.1555740000000001E-2</c:v>
                </c:pt>
                <c:pt idx="4398">
                  <c:v>-5.1609744999999999E-2</c:v>
                </c:pt>
                <c:pt idx="4399">
                  <c:v>-6.6850093999999999E-2</c:v>
                </c:pt>
                <c:pt idx="4400">
                  <c:v>-9.0452612000000002E-2</c:v>
                </c:pt>
                <c:pt idx="4401">
                  <c:v>-0.11810151000000001</c:v>
                </c:pt>
                <c:pt idx="4402">
                  <c:v>-0.14870586</c:v>
                </c:pt>
                <c:pt idx="4403">
                  <c:v>-0.17799127000000001</c:v>
                </c:pt>
                <c:pt idx="4404">
                  <c:v>-0.20213379000000001</c:v>
                </c:pt>
                <c:pt idx="4405">
                  <c:v>-0.22053287999999999</c:v>
                </c:pt>
                <c:pt idx="4406">
                  <c:v>-0.23142967</c:v>
                </c:pt>
                <c:pt idx="4407">
                  <c:v>-0.23603558999999999</c:v>
                </c:pt>
                <c:pt idx="4408">
                  <c:v>-0.23857415000000001</c:v>
                </c:pt>
                <c:pt idx="4409">
                  <c:v>-0.24009696999999999</c:v>
                </c:pt>
                <c:pt idx="4410">
                  <c:v>-0.24100478</c:v>
                </c:pt>
                <c:pt idx="4411">
                  <c:v>-0.24435767999999999</c:v>
                </c:pt>
                <c:pt idx="4412">
                  <c:v>-0.24539789000000001</c:v>
                </c:pt>
                <c:pt idx="4413">
                  <c:v>-0.24579212</c:v>
                </c:pt>
                <c:pt idx="4414">
                  <c:v>-0.24564178</c:v>
                </c:pt>
                <c:pt idx="4415">
                  <c:v>-0.24813683</c:v>
                </c:pt>
                <c:pt idx="4416">
                  <c:v>-0.25469264000000003</c:v>
                </c:pt>
                <c:pt idx="4417">
                  <c:v>-0.26221770999999999</c:v>
                </c:pt>
                <c:pt idx="4418">
                  <c:v>-0.26873802000000002</c:v>
                </c:pt>
                <c:pt idx="4419">
                  <c:v>-0.27134846000000001</c:v>
                </c:pt>
                <c:pt idx="4420">
                  <c:v>-0.27016172999999999</c:v>
                </c:pt>
                <c:pt idx="4421">
                  <c:v>-0.26693189</c:v>
                </c:pt>
                <c:pt idx="4422">
                  <c:v>-0.26113709000000002</c:v>
                </c:pt>
                <c:pt idx="4423">
                  <c:v>-0.25214347999999998</c:v>
                </c:pt>
                <c:pt idx="4424">
                  <c:v>-0.23766965000000001</c:v>
                </c:pt>
                <c:pt idx="4425">
                  <c:v>-0.21995938000000001</c:v>
                </c:pt>
                <c:pt idx="4426">
                  <c:v>-0.20052832000000001</c:v>
                </c:pt>
                <c:pt idx="4427">
                  <c:v>-0.18389786</c:v>
                </c:pt>
                <c:pt idx="4428">
                  <c:v>-0.1721145</c:v>
                </c:pt>
                <c:pt idx="4429">
                  <c:v>-0.1653241</c:v>
                </c:pt>
                <c:pt idx="4430">
                  <c:v>-0.16208123999999999</c:v>
                </c:pt>
                <c:pt idx="4431">
                  <c:v>-0.16107076000000001</c:v>
                </c:pt>
                <c:pt idx="4432">
                  <c:v>-0.16257540000000001</c:v>
                </c:pt>
                <c:pt idx="4433">
                  <c:v>-0.16543888000000001</c:v>
                </c:pt>
                <c:pt idx="4434">
                  <c:v>-0.16788164</c:v>
                </c:pt>
                <c:pt idx="4435">
                  <c:v>-0.17064721999999999</c:v>
                </c:pt>
                <c:pt idx="4436">
                  <c:v>-0.17396492999999999</c:v>
                </c:pt>
                <c:pt idx="4437">
                  <c:v>-0.18081129000000001</c:v>
                </c:pt>
                <c:pt idx="4438">
                  <c:v>-0.18690507000000001</c:v>
                </c:pt>
                <c:pt idx="4439">
                  <c:v>-0.19121657</c:v>
                </c:pt>
                <c:pt idx="4440">
                  <c:v>-0.19007921</c:v>
                </c:pt>
                <c:pt idx="4441">
                  <c:v>-0.18427621</c:v>
                </c:pt>
                <c:pt idx="4442">
                  <c:v>-0.17403213000000001</c:v>
                </c:pt>
                <c:pt idx="4443">
                  <c:v>-0.15798546999999999</c:v>
                </c:pt>
                <c:pt idx="4444">
                  <c:v>-0.14167073999999999</c:v>
                </c:pt>
                <c:pt idx="4445">
                  <c:v>-0.12487231999999999</c:v>
                </c:pt>
                <c:pt idx="4446">
                  <c:v>-0.11028388</c:v>
                </c:pt>
                <c:pt idx="4447">
                  <c:v>-0.10230598</c:v>
                </c:pt>
                <c:pt idx="4448">
                  <c:v>-0.10013540999999999</c:v>
                </c:pt>
                <c:pt idx="4449">
                  <c:v>-0.10309118</c:v>
                </c:pt>
                <c:pt idx="4450">
                  <c:v>-0.10738196</c:v>
                </c:pt>
                <c:pt idx="4451">
                  <c:v>-0.10863133</c:v>
                </c:pt>
                <c:pt idx="4452">
                  <c:v>-0.10762408</c:v>
                </c:pt>
                <c:pt idx="4453">
                  <c:v>-0.10543244</c:v>
                </c:pt>
                <c:pt idx="4454">
                  <c:v>-0.10130546999999999</c:v>
                </c:pt>
                <c:pt idx="4455">
                  <c:v>-9.2668726000000007E-2</c:v>
                </c:pt>
                <c:pt idx="4456">
                  <c:v>-8.1625682000000005E-2</c:v>
                </c:pt>
                <c:pt idx="4457">
                  <c:v>-6.4362489999999994E-2</c:v>
                </c:pt>
                <c:pt idx="4458">
                  <c:v>-4.5638394999999998E-2</c:v>
                </c:pt>
                <c:pt idx="4459">
                  <c:v>-2.5430174999999999E-2</c:v>
                </c:pt>
                <c:pt idx="4460">
                  <c:v>-4.0295892999999998E-3</c:v>
                </c:pt>
                <c:pt idx="4461">
                  <c:v>1.7334291000000002E-2</c:v>
                </c:pt>
                <c:pt idx="4462">
                  <c:v>3.7738578000000002E-2</c:v>
                </c:pt>
                <c:pt idx="4463">
                  <c:v>5.4295939000000001E-2</c:v>
                </c:pt>
                <c:pt idx="4464">
                  <c:v>6.6900475000000001E-2</c:v>
                </c:pt>
                <c:pt idx="4465">
                  <c:v>7.8521674999999999E-2</c:v>
                </c:pt>
                <c:pt idx="4466">
                  <c:v>9.1268498000000003E-2</c:v>
                </c:pt>
                <c:pt idx="4467">
                  <c:v>0.10591739</c:v>
                </c:pt>
                <c:pt idx="4468">
                  <c:v>0.11863064</c:v>
                </c:pt>
                <c:pt idx="4469">
                  <c:v>0.13035582000000001</c:v>
                </c:pt>
                <c:pt idx="4470">
                  <c:v>0.14198917999999999</c:v>
                </c:pt>
                <c:pt idx="4471">
                  <c:v>0.15394447999999999</c:v>
                </c:pt>
                <c:pt idx="4472">
                  <c:v>0.16450645999999999</c:v>
                </c:pt>
                <c:pt idx="4473">
                  <c:v>0.17281300999999999</c:v>
                </c:pt>
                <c:pt idx="4474">
                  <c:v>0.17739226999999999</c:v>
                </c:pt>
                <c:pt idx="4475">
                  <c:v>0.17815722000000001</c:v>
                </c:pt>
                <c:pt idx="4476">
                  <c:v>0.17672984999999999</c:v>
                </c:pt>
                <c:pt idx="4477">
                  <c:v>0.17465869000000001</c:v>
                </c:pt>
                <c:pt idx="4478">
                  <c:v>0.17711258999999999</c:v>
                </c:pt>
                <c:pt idx="4479">
                  <c:v>0.18280199999999999</c:v>
                </c:pt>
                <c:pt idx="4480">
                  <c:v>0.19122963000000001</c:v>
                </c:pt>
                <c:pt idx="4481">
                  <c:v>0.19965511</c:v>
                </c:pt>
                <c:pt idx="4482">
                  <c:v>0.20528931</c:v>
                </c:pt>
                <c:pt idx="4483">
                  <c:v>0.20871157000000001</c:v>
                </c:pt>
                <c:pt idx="4484">
                  <c:v>0.20964664999999999</c:v>
                </c:pt>
                <c:pt idx="4485">
                  <c:v>0.20823147</c:v>
                </c:pt>
                <c:pt idx="4486">
                  <c:v>0.20441846</c:v>
                </c:pt>
                <c:pt idx="4487">
                  <c:v>0.19818351000000001</c:v>
                </c:pt>
                <c:pt idx="4488">
                  <c:v>0.18957731</c:v>
                </c:pt>
                <c:pt idx="4489">
                  <c:v>0.17936953999999999</c:v>
                </c:pt>
                <c:pt idx="4490">
                  <c:v>0.17087905</c:v>
                </c:pt>
                <c:pt idx="4491">
                  <c:v>0.16434102</c:v>
                </c:pt>
                <c:pt idx="4492">
                  <c:v>0.16197158</c:v>
                </c:pt>
                <c:pt idx="4493">
                  <c:v>0.16185037999999999</c:v>
                </c:pt>
                <c:pt idx="4494">
                  <c:v>0.16276666000000001</c:v>
                </c:pt>
                <c:pt idx="4495">
                  <c:v>0.16417988999999999</c:v>
                </c:pt>
                <c:pt idx="4496">
                  <c:v>0.16261983999999999</c:v>
                </c:pt>
                <c:pt idx="4497">
                  <c:v>0.15785384999999999</c:v>
                </c:pt>
                <c:pt idx="4498">
                  <c:v>0.14885823000000001</c:v>
                </c:pt>
                <c:pt idx="4499">
                  <c:v>0.13802895000000001</c:v>
                </c:pt>
                <c:pt idx="4500">
                  <c:v>0.12547644999999999</c:v>
                </c:pt>
                <c:pt idx="4501">
                  <c:v>0.11337795000000001</c:v>
                </c:pt>
                <c:pt idx="4502">
                  <c:v>0.10299106</c:v>
                </c:pt>
                <c:pt idx="4503">
                  <c:v>9.7516684000000006E-2</c:v>
                </c:pt>
                <c:pt idx="4504">
                  <c:v>9.3015449E-2</c:v>
                </c:pt>
                <c:pt idx="4505">
                  <c:v>9.2417550000000001E-2</c:v>
                </c:pt>
                <c:pt idx="4506">
                  <c:v>9.0610643000000005E-2</c:v>
                </c:pt>
                <c:pt idx="4507">
                  <c:v>8.9172464000000007E-2</c:v>
                </c:pt>
                <c:pt idx="4508">
                  <c:v>8.9134024000000006E-2</c:v>
                </c:pt>
                <c:pt idx="4509">
                  <c:v>8.7925170999999996E-2</c:v>
                </c:pt>
                <c:pt idx="4510">
                  <c:v>8.4689537999999995E-2</c:v>
                </c:pt>
                <c:pt idx="4511">
                  <c:v>8.3675948E-2</c:v>
                </c:pt>
                <c:pt idx="4512">
                  <c:v>8.2353879000000005E-2</c:v>
                </c:pt>
                <c:pt idx="4513">
                  <c:v>7.8601193E-2</c:v>
                </c:pt>
                <c:pt idx="4514">
                  <c:v>7.2283045000000004E-2</c:v>
                </c:pt>
                <c:pt idx="4515">
                  <c:v>6.3016348E-2</c:v>
                </c:pt>
                <c:pt idx="4516">
                  <c:v>4.6938246000000003E-2</c:v>
                </c:pt>
                <c:pt idx="4517">
                  <c:v>2.5262034999999999E-2</c:v>
                </c:pt>
                <c:pt idx="4518">
                  <c:v>-8.0768219999999996E-4</c:v>
                </c:pt>
                <c:pt idx="4519">
                  <c:v>-2.5102510000000001E-2</c:v>
                </c:pt>
                <c:pt idx="4520">
                  <c:v>-4.4658958999999998E-2</c:v>
                </c:pt>
                <c:pt idx="4521">
                  <c:v>-5.8029872000000003E-2</c:v>
                </c:pt>
                <c:pt idx="4522">
                  <c:v>-6.4467661999999995E-2</c:v>
                </c:pt>
                <c:pt idx="4523">
                  <c:v>-6.2974211000000002E-2</c:v>
                </c:pt>
                <c:pt idx="4524">
                  <c:v>-5.8165222000000003E-2</c:v>
                </c:pt>
                <c:pt idx="4525">
                  <c:v>-5.3463411000000002E-2</c:v>
                </c:pt>
                <c:pt idx="4526">
                  <c:v>-5.0963425999999999E-2</c:v>
                </c:pt>
                <c:pt idx="4527">
                  <c:v>-5.3736591E-2</c:v>
                </c:pt>
                <c:pt idx="4528">
                  <c:v>-6.0322079000000001E-2</c:v>
                </c:pt>
                <c:pt idx="4529">
                  <c:v>-6.6777780999999994E-2</c:v>
                </c:pt>
                <c:pt idx="4530">
                  <c:v>-6.9733126000000006E-2</c:v>
                </c:pt>
                <c:pt idx="4531">
                  <c:v>-6.6185914999999998E-2</c:v>
                </c:pt>
                <c:pt idx="4532">
                  <c:v>-5.7016361000000002E-2</c:v>
                </c:pt>
                <c:pt idx="4533">
                  <c:v>-4.0627323999999999E-2</c:v>
                </c:pt>
                <c:pt idx="4534">
                  <c:v>-1.6411768E-2</c:v>
                </c:pt>
                <c:pt idx="4535">
                  <c:v>1.1844741000000001E-2</c:v>
                </c:pt>
                <c:pt idx="4536">
                  <c:v>4.4475329000000001E-2</c:v>
                </c:pt>
                <c:pt idx="4537">
                  <c:v>7.6809928E-2</c:v>
                </c:pt>
                <c:pt idx="4538">
                  <c:v>0.10539554</c:v>
                </c:pt>
                <c:pt idx="4539">
                  <c:v>0.12917444</c:v>
                </c:pt>
                <c:pt idx="4540">
                  <c:v>0.14701491</c:v>
                </c:pt>
                <c:pt idx="4541">
                  <c:v>0.15845105000000001</c:v>
                </c:pt>
                <c:pt idx="4542">
                  <c:v>0.16556146999999999</c:v>
                </c:pt>
                <c:pt idx="4543">
                  <c:v>0.16843880999999999</c:v>
                </c:pt>
                <c:pt idx="4544">
                  <c:v>0.17073288</c:v>
                </c:pt>
                <c:pt idx="4545">
                  <c:v>0.17264461</c:v>
                </c:pt>
                <c:pt idx="4546">
                  <c:v>0.17604104000000001</c:v>
                </c:pt>
                <c:pt idx="4547">
                  <c:v>0.18078370999999999</c:v>
                </c:pt>
                <c:pt idx="4548">
                  <c:v>0.1852868</c:v>
                </c:pt>
                <c:pt idx="4549">
                  <c:v>0.18905316999999999</c:v>
                </c:pt>
                <c:pt idx="4550">
                  <c:v>0.18876603</c:v>
                </c:pt>
                <c:pt idx="4551">
                  <c:v>0.18390590000000001</c:v>
                </c:pt>
                <c:pt idx="4552">
                  <c:v>0.17379133999999999</c:v>
                </c:pt>
                <c:pt idx="4553">
                  <c:v>0.16131396000000001</c:v>
                </c:pt>
                <c:pt idx="4554">
                  <c:v>0.15002238000000001</c:v>
                </c:pt>
                <c:pt idx="4555">
                  <c:v>0.14348939999999999</c:v>
                </c:pt>
                <c:pt idx="4556">
                  <c:v>0.14473259999999999</c:v>
                </c:pt>
                <c:pt idx="4557">
                  <c:v>0.15095523</c:v>
                </c:pt>
                <c:pt idx="4558">
                  <c:v>0.15777942</c:v>
                </c:pt>
                <c:pt idx="4559">
                  <c:v>0.16509099999999999</c:v>
                </c:pt>
                <c:pt idx="4560">
                  <c:v>0.16975733000000001</c:v>
                </c:pt>
                <c:pt idx="4561">
                  <c:v>0.17055814999999999</c:v>
                </c:pt>
                <c:pt idx="4562">
                  <c:v>0.16827766</c:v>
                </c:pt>
                <c:pt idx="4563">
                  <c:v>0.16060543999999999</c:v>
                </c:pt>
                <c:pt idx="4564">
                  <c:v>0.14949715</c:v>
                </c:pt>
                <c:pt idx="4565">
                  <c:v>0.13624098000000001</c:v>
                </c:pt>
                <c:pt idx="4566">
                  <c:v>0.12016066</c:v>
                </c:pt>
                <c:pt idx="4567">
                  <c:v>0.10414783</c:v>
                </c:pt>
                <c:pt idx="4568">
                  <c:v>9.0732234999999994E-2</c:v>
                </c:pt>
                <c:pt idx="4569">
                  <c:v>8.0812491E-2</c:v>
                </c:pt>
                <c:pt idx="4570">
                  <c:v>7.4867285000000006E-2</c:v>
                </c:pt>
                <c:pt idx="4571">
                  <c:v>7.1016981000000007E-2</c:v>
                </c:pt>
                <c:pt idx="4572">
                  <c:v>6.7841314999999999E-2</c:v>
                </c:pt>
                <c:pt idx="4573">
                  <c:v>6.0211651999999997E-2</c:v>
                </c:pt>
                <c:pt idx="4574">
                  <c:v>4.9072004000000002E-2</c:v>
                </c:pt>
                <c:pt idx="4575">
                  <c:v>3.6695635999999997E-2</c:v>
                </c:pt>
                <c:pt idx="4576">
                  <c:v>2.4552738000000001E-2</c:v>
                </c:pt>
                <c:pt idx="4577">
                  <c:v>1.3237469999999999E-2</c:v>
                </c:pt>
                <c:pt idx="4578">
                  <c:v>4.8676921000000003E-3</c:v>
                </c:pt>
                <c:pt idx="4579">
                  <c:v>-1.5402575999999999E-3</c:v>
                </c:pt>
                <c:pt idx="4580">
                  <c:v>-5.220344E-3</c:v>
                </c:pt>
                <c:pt idx="4581">
                  <c:v>-5.9164005000000002E-3</c:v>
                </c:pt>
                <c:pt idx="4582">
                  <c:v>-8.2967285999999997E-4</c:v>
                </c:pt>
                <c:pt idx="4583">
                  <c:v>6.9395246999999997E-3</c:v>
                </c:pt>
                <c:pt idx="4584">
                  <c:v>1.9831366E-2</c:v>
                </c:pt>
                <c:pt idx="4585">
                  <c:v>3.8906929999999999E-2</c:v>
                </c:pt>
                <c:pt idx="4586">
                  <c:v>6.2663350000000007E-2</c:v>
                </c:pt>
                <c:pt idx="4587">
                  <c:v>9.0181597000000002E-2</c:v>
                </c:pt>
                <c:pt idx="4588">
                  <c:v>0.11900499</c:v>
                </c:pt>
                <c:pt idx="4589">
                  <c:v>0.14538056999999999</c:v>
                </c:pt>
                <c:pt idx="4590">
                  <c:v>0.16663426000000001</c:v>
                </c:pt>
                <c:pt idx="4591">
                  <c:v>0.18228377000000001</c:v>
                </c:pt>
                <c:pt idx="4592">
                  <c:v>0.19020069000000001</c:v>
                </c:pt>
                <c:pt idx="4593">
                  <c:v>0.19137451</c:v>
                </c:pt>
                <c:pt idx="4594">
                  <c:v>0.18566621</c:v>
                </c:pt>
                <c:pt idx="4595">
                  <c:v>0.17921271</c:v>
                </c:pt>
                <c:pt idx="4596">
                  <c:v>0.17543702999999999</c:v>
                </c:pt>
                <c:pt idx="4597">
                  <c:v>0.17405997000000001</c:v>
                </c:pt>
                <c:pt idx="4598">
                  <c:v>0.17490865999999999</c:v>
                </c:pt>
                <c:pt idx="4599">
                  <c:v>0.178561</c:v>
                </c:pt>
                <c:pt idx="4600">
                  <c:v>0.18219387000000001</c:v>
                </c:pt>
                <c:pt idx="4601">
                  <c:v>0.18306158</c:v>
                </c:pt>
                <c:pt idx="4602">
                  <c:v>0.181669</c:v>
                </c:pt>
                <c:pt idx="4603">
                  <c:v>0.17789462</c:v>
                </c:pt>
                <c:pt idx="4604">
                  <c:v>0.17151878000000001</c:v>
                </c:pt>
                <c:pt idx="4605">
                  <c:v>0.16409235</c:v>
                </c:pt>
                <c:pt idx="4606">
                  <c:v>0.15564940999999999</c:v>
                </c:pt>
                <c:pt idx="4607">
                  <c:v>0.14548717</c:v>
                </c:pt>
                <c:pt idx="4608">
                  <c:v>0.13600627000000001</c:v>
                </c:pt>
                <c:pt idx="4609">
                  <c:v>0.12503586999999999</c:v>
                </c:pt>
                <c:pt idx="4610">
                  <c:v>0.11165799999999999</c:v>
                </c:pt>
                <c:pt idx="4611">
                  <c:v>9.5875565999999995E-2</c:v>
                </c:pt>
                <c:pt idx="4612">
                  <c:v>7.7679329000000005E-2</c:v>
                </c:pt>
                <c:pt idx="4613">
                  <c:v>5.7185451999999998E-2</c:v>
                </c:pt>
                <c:pt idx="4614">
                  <c:v>3.4039741999999998E-2</c:v>
                </c:pt>
                <c:pt idx="4615">
                  <c:v>9.8952611000000003E-3</c:v>
                </c:pt>
                <c:pt idx="4616">
                  <c:v>-1.5341662000000001E-2</c:v>
                </c:pt>
                <c:pt idx="4617">
                  <c:v>-4.2129570999999998E-2</c:v>
                </c:pt>
                <c:pt idx="4618">
                  <c:v>-6.9432957000000003E-2</c:v>
                </c:pt>
                <c:pt idx="4619">
                  <c:v>-9.9959164000000003E-2</c:v>
                </c:pt>
                <c:pt idx="4620">
                  <c:v>-0.13124385999999999</c:v>
                </c:pt>
                <c:pt idx="4621">
                  <c:v>-0.16265326999999999</c:v>
                </c:pt>
                <c:pt idx="4622">
                  <c:v>-0.19396246</c:v>
                </c:pt>
                <c:pt idx="4623">
                  <c:v>-0.22442856</c:v>
                </c:pt>
                <c:pt idx="4624">
                  <c:v>-0.25187527999999998</c:v>
                </c:pt>
                <c:pt idx="4625">
                  <c:v>-0.27759592999999999</c:v>
                </c:pt>
                <c:pt idx="4626">
                  <c:v>-0.29920695000000003</c:v>
                </c:pt>
                <c:pt idx="4627">
                  <c:v>-0.31731719000000003</c:v>
                </c:pt>
                <c:pt idx="4628">
                  <c:v>-0.33304114000000001</c:v>
                </c:pt>
                <c:pt idx="4629">
                  <c:v>-0.34659833000000001</c:v>
                </c:pt>
                <c:pt idx="4630">
                  <c:v>-0.35645710000000003</c:v>
                </c:pt>
                <c:pt idx="4631">
                  <c:v>-0.36232235000000002</c:v>
                </c:pt>
                <c:pt idx="4632">
                  <c:v>-0.36730149000000001</c:v>
                </c:pt>
                <c:pt idx="4633">
                  <c:v>-0.37228824999999999</c:v>
                </c:pt>
                <c:pt idx="4634">
                  <c:v>-0.37740444000000001</c:v>
                </c:pt>
                <c:pt idx="4635">
                  <c:v>-0.38139922999999998</c:v>
                </c:pt>
                <c:pt idx="4636">
                  <c:v>-0.38271940999999998</c:v>
                </c:pt>
                <c:pt idx="4637">
                  <c:v>-0.38179817999999999</c:v>
                </c:pt>
                <c:pt idx="4638">
                  <c:v>-0.37847165999999999</c:v>
                </c:pt>
                <c:pt idx="4639">
                  <c:v>-0.37171196000000001</c:v>
                </c:pt>
                <c:pt idx="4640">
                  <c:v>-0.36070289999999999</c:v>
                </c:pt>
                <c:pt idx="4641">
                  <c:v>-0.34824750999999998</c:v>
                </c:pt>
                <c:pt idx="4642">
                  <c:v>-0.33141405000000002</c:v>
                </c:pt>
                <c:pt idx="4643">
                  <c:v>-0.31222752999999998</c:v>
                </c:pt>
                <c:pt idx="4644">
                  <c:v>-0.29421925999999998</c:v>
                </c:pt>
                <c:pt idx="4645">
                  <c:v>-0.28008064999999999</c:v>
                </c:pt>
                <c:pt idx="4646">
                  <c:v>-0.27060087999999999</c:v>
                </c:pt>
                <c:pt idx="4647">
                  <c:v>-0.26635077000000001</c:v>
                </c:pt>
                <c:pt idx="4648">
                  <c:v>-0.26440613000000002</c:v>
                </c:pt>
                <c:pt idx="4649">
                  <c:v>-0.26223961000000001</c:v>
                </c:pt>
                <c:pt idx="4650">
                  <c:v>-0.25910828000000002</c:v>
                </c:pt>
                <c:pt idx="4651">
                  <c:v>-0.25320399999999998</c:v>
                </c:pt>
                <c:pt idx="4652">
                  <c:v>-0.24517699000000001</c:v>
                </c:pt>
                <c:pt idx="4653">
                  <c:v>-0.23441704999999999</c:v>
                </c:pt>
                <c:pt idx="4654">
                  <c:v>-0.22339060999999999</c:v>
                </c:pt>
                <c:pt idx="4655">
                  <c:v>-0.21655785999999999</c:v>
                </c:pt>
                <c:pt idx="4656">
                  <c:v>-0.21335464000000001</c:v>
                </c:pt>
                <c:pt idx="4657">
                  <c:v>-0.21148818</c:v>
                </c:pt>
                <c:pt idx="4658">
                  <c:v>-0.20810714</c:v>
                </c:pt>
                <c:pt idx="4659">
                  <c:v>-0.20253436</c:v>
                </c:pt>
                <c:pt idx="4660">
                  <c:v>-0.19316306999999999</c:v>
                </c:pt>
                <c:pt idx="4661">
                  <c:v>-0.18009019000000001</c:v>
                </c:pt>
                <c:pt idx="4662">
                  <c:v>-0.16463032</c:v>
                </c:pt>
                <c:pt idx="4663">
                  <c:v>-0.14889925000000001</c:v>
                </c:pt>
                <c:pt idx="4664">
                  <c:v>-0.13612700999999999</c:v>
                </c:pt>
                <c:pt idx="4665">
                  <c:v>-0.12635431</c:v>
                </c:pt>
                <c:pt idx="4666">
                  <c:v>-0.12218399000000001</c:v>
                </c:pt>
                <c:pt idx="4667">
                  <c:v>-0.12113726</c:v>
                </c:pt>
                <c:pt idx="4668">
                  <c:v>-0.12271984</c:v>
                </c:pt>
                <c:pt idx="4669">
                  <c:v>-0.12553724999999999</c:v>
                </c:pt>
                <c:pt idx="4670">
                  <c:v>-0.12705901</c:v>
                </c:pt>
                <c:pt idx="4671">
                  <c:v>-0.12691177000000001</c:v>
                </c:pt>
                <c:pt idx="4672">
                  <c:v>-0.12746582000000001</c:v>
                </c:pt>
                <c:pt idx="4673">
                  <c:v>-0.12723781000000001</c:v>
                </c:pt>
                <c:pt idx="4674">
                  <c:v>-0.12970738000000001</c:v>
                </c:pt>
                <c:pt idx="4675">
                  <c:v>-0.13715831000000001</c:v>
                </c:pt>
                <c:pt idx="4676">
                  <c:v>-0.14852291000000001</c:v>
                </c:pt>
                <c:pt idx="4677">
                  <c:v>-0.16065686000000001</c:v>
                </c:pt>
                <c:pt idx="4678">
                  <c:v>-0.17302770000000001</c:v>
                </c:pt>
                <c:pt idx="4679">
                  <c:v>-0.18416428000000001</c:v>
                </c:pt>
                <c:pt idx="4680">
                  <c:v>-0.19179089999999999</c:v>
                </c:pt>
                <c:pt idx="4681">
                  <c:v>-0.19498562</c:v>
                </c:pt>
                <c:pt idx="4682">
                  <c:v>-0.19801877000000001</c:v>
                </c:pt>
                <c:pt idx="4683">
                  <c:v>-0.19903013</c:v>
                </c:pt>
                <c:pt idx="4684">
                  <c:v>-0.2005787</c:v>
                </c:pt>
                <c:pt idx="4685">
                  <c:v>-0.20208578999999999</c:v>
                </c:pt>
                <c:pt idx="4686">
                  <c:v>-0.20313676999999999</c:v>
                </c:pt>
                <c:pt idx="4687">
                  <c:v>-0.2061549</c:v>
                </c:pt>
                <c:pt idx="4688">
                  <c:v>-0.20858011000000001</c:v>
                </c:pt>
                <c:pt idx="4689">
                  <c:v>-0.21118952999999999</c:v>
                </c:pt>
                <c:pt idx="4690">
                  <c:v>-0.21491276000000001</c:v>
                </c:pt>
                <c:pt idx="4691">
                  <c:v>-0.21925795000000001</c:v>
                </c:pt>
                <c:pt idx="4692">
                  <c:v>-0.22113762000000001</c:v>
                </c:pt>
                <c:pt idx="4693">
                  <c:v>-0.22533754</c:v>
                </c:pt>
                <c:pt idx="4694">
                  <c:v>-0.23021084999999999</c:v>
                </c:pt>
                <c:pt idx="4695">
                  <c:v>-0.23550329</c:v>
                </c:pt>
                <c:pt idx="4696">
                  <c:v>-0.23927571</c:v>
                </c:pt>
                <c:pt idx="4697">
                  <c:v>-0.24092809000000001</c:v>
                </c:pt>
                <c:pt idx="4698">
                  <c:v>-0.23792404</c:v>
                </c:pt>
                <c:pt idx="4699">
                  <c:v>-0.22702299000000001</c:v>
                </c:pt>
                <c:pt idx="4700">
                  <c:v>-0.21137590000000001</c:v>
                </c:pt>
                <c:pt idx="4701">
                  <c:v>-0.19461867999999999</c:v>
                </c:pt>
                <c:pt idx="4702">
                  <c:v>-0.18002116000000001</c:v>
                </c:pt>
                <c:pt idx="4703">
                  <c:v>-0.17188729999999999</c:v>
                </c:pt>
                <c:pt idx="4704">
                  <c:v>-0.17091210000000001</c:v>
                </c:pt>
                <c:pt idx="4705">
                  <c:v>-0.17628550000000001</c:v>
                </c:pt>
                <c:pt idx="4706">
                  <c:v>-0.1848783</c:v>
                </c:pt>
                <c:pt idx="4707">
                  <c:v>-0.19595501000000001</c:v>
                </c:pt>
                <c:pt idx="4708">
                  <c:v>-0.20846534999999999</c:v>
                </c:pt>
                <c:pt idx="4709">
                  <c:v>-0.21864721000000001</c:v>
                </c:pt>
                <c:pt idx="4710">
                  <c:v>-0.22254560000000001</c:v>
                </c:pt>
                <c:pt idx="4711">
                  <c:v>-0.21823369000000001</c:v>
                </c:pt>
                <c:pt idx="4712">
                  <c:v>-0.20384177000000001</c:v>
                </c:pt>
                <c:pt idx="4713">
                  <c:v>-0.18120654</c:v>
                </c:pt>
                <c:pt idx="4714">
                  <c:v>-0.15241625</c:v>
                </c:pt>
                <c:pt idx="4715">
                  <c:v>-0.12018165</c:v>
                </c:pt>
                <c:pt idx="4716">
                  <c:v>-8.74394E-2</c:v>
                </c:pt>
                <c:pt idx="4717">
                  <c:v>-6.0109194999999997E-2</c:v>
                </c:pt>
                <c:pt idx="4718">
                  <c:v>-3.9821530000000001E-2</c:v>
                </c:pt>
                <c:pt idx="4719">
                  <c:v>-2.8017062999999998E-2</c:v>
                </c:pt>
                <c:pt idx="4720">
                  <c:v>-2.5019572E-2</c:v>
                </c:pt>
                <c:pt idx="4721">
                  <c:v>-2.6825610999999999E-2</c:v>
                </c:pt>
                <c:pt idx="4722">
                  <c:v>-2.9421126999999998E-2</c:v>
                </c:pt>
                <c:pt idx="4723">
                  <c:v>-3.2165990999999998E-2</c:v>
                </c:pt>
                <c:pt idx="4724">
                  <c:v>-3.3742081E-2</c:v>
                </c:pt>
                <c:pt idx="4725">
                  <c:v>-3.2626002000000001E-2</c:v>
                </c:pt>
                <c:pt idx="4726">
                  <c:v>-3.0259204000000001E-2</c:v>
                </c:pt>
                <c:pt idx="4727">
                  <c:v>-2.8265267E-2</c:v>
                </c:pt>
                <c:pt idx="4728">
                  <c:v>-2.5833325000000001E-2</c:v>
                </c:pt>
                <c:pt idx="4729">
                  <c:v>-2.4901888E-2</c:v>
                </c:pt>
                <c:pt idx="4730">
                  <c:v>-2.5288689999999999E-2</c:v>
                </c:pt>
                <c:pt idx="4731">
                  <c:v>-2.5443192999999999E-2</c:v>
                </c:pt>
                <c:pt idx="4732">
                  <c:v>-2.5680083999999999E-2</c:v>
                </c:pt>
                <c:pt idx="4733">
                  <c:v>-2.5918063000000002E-2</c:v>
                </c:pt>
                <c:pt idx="4734">
                  <c:v>-2.6070989999999999E-2</c:v>
                </c:pt>
                <c:pt idx="4735">
                  <c:v>-2.6460155999999999E-2</c:v>
                </c:pt>
                <c:pt idx="4736">
                  <c:v>-2.5523510999999999E-2</c:v>
                </c:pt>
                <c:pt idx="4737">
                  <c:v>-2.3102444E-2</c:v>
                </c:pt>
                <c:pt idx="4738">
                  <c:v>-2.1080129E-2</c:v>
                </c:pt>
                <c:pt idx="4739">
                  <c:v>-1.8802947E-2</c:v>
                </c:pt>
                <c:pt idx="4740">
                  <c:v>-1.6704013E-2</c:v>
                </c:pt>
                <c:pt idx="4741">
                  <c:v>-1.4528193E-2</c:v>
                </c:pt>
                <c:pt idx="4742">
                  <c:v>-1.14758E-2</c:v>
                </c:pt>
                <c:pt idx="4743">
                  <c:v>-5.3904840000000001E-3</c:v>
                </c:pt>
                <c:pt idx="4744">
                  <c:v>1.5485043999999999E-3</c:v>
                </c:pt>
                <c:pt idx="4745">
                  <c:v>8.6214346999999997E-3</c:v>
                </c:pt>
                <c:pt idx="4746">
                  <c:v>1.5373718E-2</c:v>
                </c:pt>
                <c:pt idx="4747">
                  <c:v>2.3472526000000001E-2</c:v>
                </c:pt>
                <c:pt idx="4748">
                  <c:v>3.3991173999999999E-2</c:v>
                </c:pt>
                <c:pt idx="4749">
                  <c:v>4.7020996000000002E-2</c:v>
                </c:pt>
                <c:pt idx="4750">
                  <c:v>6.2212945999999998E-2</c:v>
                </c:pt>
                <c:pt idx="4751">
                  <c:v>8.0212811999999994E-2</c:v>
                </c:pt>
                <c:pt idx="4752">
                  <c:v>9.9087654999999997E-2</c:v>
                </c:pt>
                <c:pt idx="4753">
                  <c:v>0.11834316</c:v>
                </c:pt>
                <c:pt idx="4754">
                  <c:v>0.13498975999999999</c:v>
                </c:pt>
                <c:pt idx="4755">
                  <c:v>0.14780539000000001</c:v>
                </c:pt>
                <c:pt idx="4756">
                  <c:v>0.15732397000000001</c:v>
                </c:pt>
                <c:pt idx="4757">
                  <c:v>0.16360023000000001</c:v>
                </c:pt>
                <c:pt idx="4758">
                  <c:v>0.17195884</c:v>
                </c:pt>
                <c:pt idx="4759">
                  <c:v>0.18231306</c:v>
                </c:pt>
                <c:pt idx="4760">
                  <c:v>0.19546985</c:v>
                </c:pt>
                <c:pt idx="4761">
                  <c:v>0.20980534000000001</c:v>
                </c:pt>
                <c:pt idx="4762">
                  <c:v>0.22281419</c:v>
                </c:pt>
                <c:pt idx="4763">
                  <c:v>0.23433055999999999</c:v>
                </c:pt>
                <c:pt idx="4764">
                  <c:v>0.24531565999999999</c:v>
                </c:pt>
                <c:pt idx="4765">
                  <c:v>0.25314653999999998</c:v>
                </c:pt>
                <c:pt idx="4766">
                  <c:v>0.25916661000000002</c:v>
                </c:pt>
                <c:pt idx="4767">
                  <c:v>0.26313999999999999</c:v>
                </c:pt>
                <c:pt idx="4768">
                  <c:v>0.26837516</c:v>
                </c:pt>
                <c:pt idx="4769">
                  <c:v>0.27117971000000002</c:v>
                </c:pt>
                <c:pt idx="4770">
                  <c:v>0.27477800000000002</c:v>
                </c:pt>
                <c:pt idx="4771">
                  <c:v>0.27825949</c:v>
                </c:pt>
                <c:pt idx="4772">
                  <c:v>0.27952250000000001</c:v>
                </c:pt>
                <c:pt idx="4773">
                  <c:v>0.27577305000000002</c:v>
                </c:pt>
                <c:pt idx="4774">
                  <c:v>0.26674227</c:v>
                </c:pt>
                <c:pt idx="4775">
                  <c:v>0.25590189000000002</c:v>
                </c:pt>
                <c:pt idx="4776">
                  <c:v>0.24335397</c:v>
                </c:pt>
                <c:pt idx="4777">
                  <c:v>0.23142402000000001</c:v>
                </c:pt>
                <c:pt idx="4778">
                  <c:v>0.21899657</c:v>
                </c:pt>
                <c:pt idx="4779">
                  <c:v>0.20711455000000001</c:v>
                </c:pt>
                <c:pt idx="4780">
                  <c:v>0.19365873</c:v>
                </c:pt>
                <c:pt idx="4781">
                  <c:v>0.17893324999999999</c:v>
                </c:pt>
                <c:pt idx="4782">
                  <c:v>0.16439406000000001</c:v>
                </c:pt>
                <c:pt idx="4783">
                  <c:v>0.14988557999999999</c:v>
                </c:pt>
                <c:pt idx="4784">
                  <c:v>0.13426969</c:v>
                </c:pt>
                <c:pt idx="4785">
                  <c:v>0.11688896</c:v>
                </c:pt>
                <c:pt idx="4786">
                  <c:v>0.10029783</c:v>
                </c:pt>
                <c:pt idx="4787">
                  <c:v>8.2794192000000003E-2</c:v>
                </c:pt>
                <c:pt idx="4788">
                  <c:v>6.8252515E-2</c:v>
                </c:pt>
                <c:pt idx="4789">
                  <c:v>5.7322316999999998E-2</c:v>
                </c:pt>
                <c:pt idx="4790">
                  <c:v>4.8933456E-2</c:v>
                </c:pt>
                <c:pt idx="4791">
                  <c:v>4.0646701E-2</c:v>
                </c:pt>
                <c:pt idx="4792">
                  <c:v>2.9535234E-2</c:v>
                </c:pt>
                <c:pt idx="4793">
                  <c:v>1.6152388E-2</c:v>
                </c:pt>
                <c:pt idx="4794">
                  <c:v>1.2642864E-3</c:v>
                </c:pt>
                <c:pt idx="4795">
                  <c:v>-1.2211865000000001E-2</c:v>
                </c:pt>
                <c:pt idx="4796">
                  <c:v>-2.3096530000000001E-2</c:v>
                </c:pt>
                <c:pt idx="4797">
                  <c:v>-3.1911729999999999E-2</c:v>
                </c:pt>
                <c:pt idx="4798">
                  <c:v>-3.6856343999999999E-2</c:v>
                </c:pt>
                <c:pt idx="4799">
                  <c:v>-3.8978314E-2</c:v>
                </c:pt>
                <c:pt idx="4800">
                  <c:v>-4.2757169999999997E-2</c:v>
                </c:pt>
                <c:pt idx="4801">
                  <c:v>-4.9859380000000002E-2</c:v>
                </c:pt>
                <c:pt idx="4802">
                  <c:v>-6.2375282999999997E-2</c:v>
                </c:pt>
                <c:pt idx="4803">
                  <c:v>-7.7307954999999998E-2</c:v>
                </c:pt>
                <c:pt idx="4804">
                  <c:v>-9.0740073000000004E-2</c:v>
                </c:pt>
                <c:pt idx="4805">
                  <c:v>-0.1017256</c:v>
                </c:pt>
                <c:pt idx="4806">
                  <c:v>-0.11030381</c:v>
                </c:pt>
                <c:pt idx="4807">
                  <c:v>-0.11654912000000001</c:v>
                </c:pt>
                <c:pt idx="4808">
                  <c:v>-0.12029113</c:v>
                </c:pt>
                <c:pt idx="4809">
                  <c:v>-0.12181057000000001</c:v>
                </c:pt>
                <c:pt idx="4810">
                  <c:v>-0.12066445000000001</c:v>
                </c:pt>
                <c:pt idx="4811">
                  <c:v>-0.11759864</c:v>
                </c:pt>
                <c:pt idx="4812">
                  <c:v>-0.11047738</c:v>
                </c:pt>
                <c:pt idx="4813">
                  <c:v>-0.10002366</c:v>
                </c:pt>
                <c:pt idx="4814">
                  <c:v>-8.5738307E-2</c:v>
                </c:pt>
                <c:pt idx="4815">
                  <c:v>-6.9813334000000005E-2</c:v>
                </c:pt>
                <c:pt idx="4816">
                  <c:v>-5.7118807000000001E-2</c:v>
                </c:pt>
                <c:pt idx="4817">
                  <c:v>-4.7293452E-2</c:v>
                </c:pt>
                <c:pt idx="4818">
                  <c:v>-4.3864462E-2</c:v>
                </c:pt>
                <c:pt idx="4819">
                  <c:v>-4.8749489E-2</c:v>
                </c:pt>
                <c:pt idx="4820">
                  <c:v>-6.1594295E-2</c:v>
                </c:pt>
                <c:pt idx="4821">
                  <c:v>-7.7273875000000006E-2</c:v>
                </c:pt>
                <c:pt idx="4822">
                  <c:v>-9.3852164000000002E-2</c:v>
                </c:pt>
                <c:pt idx="4823">
                  <c:v>-0.10483049999999999</c:v>
                </c:pt>
                <c:pt idx="4824">
                  <c:v>-0.10782237</c:v>
                </c:pt>
                <c:pt idx="4825">
                  <c:v>-0.10127453</c:v>
                </c:pt>
                <c:pt idx="4826">
                  <c:v>-9.0882287000000006E-2</c:v>
                </c:pt>
                <c:pt idx="4827">
                  <c:v>-7.7549097999999997E-2</c:v>
                </c:pt>
                <c:pt idx="4828">
                  <c:v>-6.3643968999999995E-2</c:v>
                </c:pt>
                <c:pt idx="4829">
                  <c:v>-4.8175678999999999E-2</c:v>
                </c:pt>
                <c:pt idx="4830">
                  <c:v>-3.1615803999999997E-2</c:v>
                </c:pt>
                <c:pt idx="4831">
                  <c:v>-1.4890304E-2</c:v>
                </c:pt>
                <c:pt idx="4832">
                  <c:v>4.3973538999999998E-4</c:v>
                </c:pt>
                <c:pt idx="4833">
                  <c:v>1.4385297999999999E-2</c:v>
                </c:pt>
                <c:pt idx="4834">
                  <c:v>2.8686682000000002E-2</c:v>
                </c:pt>
                <c:pt idx="4835">
                  <c:v>4.1776309999999997E-2</c:v>
                </c:pt>
                <c:pt idx="4836">
                  <c:v>5.3072695000000003E-2</c:v>
                </c:pt>
                <c:pt idx="4837">
                  <c:v>6.5345996000000003E-2</c:v>
                </c:pt>
                <c:pt idx="4838">
                  <c:v>7.5487480999999995E-2</c:v>
                </c:pt>
                <c:pt idx="4839">
                  <c:v>8.6069676999999997E-2</c:v>
                </c:pt>
                <c:pt idx="4840">
                  <c:v>9.7779678999999994E-2</c:v>
                </c:pt>
                <c:pt idx="4841">
                  <c:v>0.11077563</c:v>
                </c:pt>
                <c:pt idx="4842">
                  <c:v>0.12405641000000001</c:v>
                </c:pt>
                <c:pt idx="4843">
                  <c:v>0.13536187999999999</c:v>
                </c:pt>
                <c:pt idx="4844">
                  <c:v>0.14747542</c:v>
                </c:pt>
                <c:pt idx="4845">
                  <c:v>0.15799071000000001</c:v>
                </c:pt>
                <c:pt idx="4846">
                  <c:v>0.16702792</c:v>
                </c:pt>
                <c:pt idx="4847">
                  <c:v>0.17763382999999999</c:v>
                </c:pt>
                <c:pt idx="4848">
                  <c:v>0.18953337000000001</c:v>
                </c:pt>
                <c:pt idx="4849">
                  <c:v>0.20130746999999999</c:v>
                </c:pt>
                <c:pt idx="4850">
                  <c:v>0.21206430000000001</c:v>
                </c:pt>
                <c:pt idx="4851">
                  <c:v>0.22019235000000001</c:v>
                </c:pt>
                <c:pt idx="4852">
                  <c:v>0.22501398</c:v>
                </c:pt>
                <c:pt idx="4853">
                  <c:v>0.22544028999999999</c:v>
                </c:pt>
                <c:pt idx="4854">
                  <c:v>0.22547138999999999</c:v>
                </c:pt>
                <c:pt idx="4855">
                  <c:v>0.2240123</c:v>
                </c:pt>
                <c:pt idx="4856">
                  <c:v>0.22118574999999999</c:v>
                </c:pt>
                <c:pt idx="4857">
                  <c:v>0.21952641000000001</c:v>
                </c:pt>
                <c:pt idx="4858">
                  <c:v>0.22166451000000001</c:v>
                </c:pt>
                <c:pt idx="4859">
                  <c:v>0.22777602999999999</c:v>
                </c:pt>
                <c:pt idx="4860">
                  <c:v>0.23475800999999999</c:v>
                </c:pt>
                <c:pt idx="4861">
                  <c:v>0.24180494</c:v>
                </c:pt>
                <c:pt idx="4862">
                  <c:v>0.24779435999999999</c:v>
                </c:pt>
                <c:pt idx="4863">
                  <c:v>0.25094473</c:v>
                </c:pt>
                <c:pt idx="4864">
                  <c:v>0.25303156999999998</c:v>
                </c:pt>
                <c:pt idx="4865">
                  <c:v>0.25522486</c:v>
                </c:pt>
                <c:pt idx="4866">
                  <c:v>0.25742034000000003</c:v>
                </c:pt>
                <c:pt idx="4867">
                  <c:v>0.25949217000000002</c:v>
                </c:pt>
                <c:pt idx="4868">
                  <c:v>0.26271483000000001</c:v>
                </c:pt>
                <c:pt idx="4869">
                  <c:v>0.26774748999999998</c:v>
                </c:pt>
                <c:pt idx="4870">
                  <c:v>0.27098667999999998</c:v>
                </c:pt>
                <c:pt idx="4871">
                  <c:v>0.27229498000000002</c:v>
                </c:pt>
                <c:pt idx="4872">
                  <c:v>0.26867769000000002</c:v>
                </c:pt>
                <c:pt idx="4873">
                  <c:v>0.2584844</c:v>
                </c:pt>
                <c:pt idx="4874">
                  <c:v>0.24508706</c:v>
                </c:pt>
                <c:pt idx="4875">
                  <c:v>0.22932668</c:v>
                </c:pt>
                <c:pt idx="4876">
                  <c:v>0.21108399999999999</c:v>
                </c:pt>
                <c:pt idx="4877">
                  <c:v>0.19150329999999999</c:v>
                </c:pt>
                <c:pt idx="4878">
                  <c:v>0.17231698000000001</c:v>
                </c:pt>
                <c:pt idx="4879">
                  <c:v>0.15272949999999999</c:v>
                </c:pt>
                <c:pt idx="4880">
                  <c:v>0.13451010999999999</c:v>
                </c:pt>
                <c:pt idx="4881">
                  <c:v>0.11866359999999999</c:v>
                </c:pt>
                <c:pt idx="4882">
                  <c:v>0.10626832</c:v>
                </c:pt>
                <c:pt idx="4883">
                  <c:v>9.9061407000000004E-2</c:v>
                </c:pt>
                <c:pt idx="4884">
                  <c:v>9.5430055E-2</c:v>
                </c:pt>
                <c:pt idx="4885">
                  <c:v>9.3057902999999997E-2</c:v>
                </c:pt>
                <c:pt idx="4886">
                  <c:v>8.9366031999999998E-2</c:v>
                </c:pt>
                <c:pt idx="4887">
                  <c:v>8.3084653999999994E-2</c:v>
                </c:pt>
                <c:pt idx="4888">
                  <c:v>7.4594120999999999E-2</c:v>
                </c:pt>
                <c:pt idx="4889">
                  <c:v>6.3375247999999995E-2</c:v>
                </c:pt>
                <c:pt idx="4890">
                  <c:v>5.2023655000000002E-2</c:v>
                </c:pt>
                <c:pt idx="4891">
                  <c:v>4.3683609999999998E-2</c:v>
                </c:pt>
                <c:pt idx="4892">
                  <c:v>3.7184238000000001E-2</c:v>
                </c:pt>
                <c:pt idx="4893">
                  <c:v>3.4615027E-2</c:v>
                </c:pt>
                <c:pt idx="4894">
                  <c:v>3.5848053999999997E-2</c:v>
                </c:pt>
                <c:pt idx="4895">
                  <c:v>3.8159820999999997E-2</c:v>
                </c:pt>
                <c:pt idx="4896">
                  <c:v>4.0215459000000002E-2</c:v>
                </c:pt>
                <c:pt idx="4897">
                  <c:v>4.2572719000000002E-2</c:v>
                </c:pt>
                <c:pt idx="4898">
                  <c:v>4.3664844000000001E-2</c:v>
                </c:pt>
                <c:pt idx="4899">
                  <c:v>4.2205076000000001E-2</c:v>
                </c:pt>
                <c:pt idx="4900">
                  <c:v>3.8442829999999997E-2</c:v>
                </c:pt>
                <c:pt idx="4901">
                  <c:v>3.2137000999999998E-2</c:v>
                </c:pt>
                <c:pt idx="4902">
                  <c:v>2.4552369000000001E-2</c:v>
                </c:pt>
                <c:pt idx="4903">
                  <c:v>1.7225733E-2</c:v>
                </c:pt>
                <c:pt idx="4904">
                  <c:v>1.0636216E-2</c:v>
                </c:pt>
                <c:pt idx="4905">
                  <c:v>7.2452241999999998E-3</c:v>
                </c:pt>
                <c:pt idx="4906">
                  <c:v>4.4674405000000002E-3</c:v>
                </c:pt>
                <c:pt idx="4907">
                  <c:v>2.2646989000000002E-3</c:v>
                </c:pt>
                <c:pt idx="4908">
                  <c:v>-2.6687492999999999E-3</c:v>
                </c:pt>
                <c:pt idx="4909">
                  <c:v>-1.1484382E-2</c:v>
                </c:pt>
                <c:pt idx="4910">
                  <c:v>-2.1597841E-2</c:v>
                </c:pt>
                <c:pt idx="4911">
                  <c:v>-3.0035296E-2</c:v>
                </c:pt>
                <c:pt idx="4912">
                  <c:v>-3.7563152000000002E-2</c:v>
                </c:pt>
                <c:pt idx="4913">
                  <c:v>-4.2810253E-2</c:v>
                </c:pt>
                <c:pt idx="4914">
                  <c:v>-4.3962636999999999E-2</c:v>
                </c:pt>
                <c:pt idx="4915">
                  <c:v>-4.2136838000000003E-2</c:v>
                </c:pt>
                <c:pt idx="4916">
                  <c:v>-3.5799958999999999E-2</c:v>
                </c:pt>
                <c:pt idx="4917">
                  <c:v>-2.8935621000000002E-2</c:v>
                </c:pt>
                <c:pt idx="4918">
                  <c:v>-2.2716146999999999E-2</c:v>
                </c:pt>
                <c:pt idx="4919">
                  <c:v>-1.9828658999999998E-2</c:v>
                </c:pt>
                <c:pt idx="4920">
                  <c:v>-1.7377522999999999E-2</c:v>
                </c:pt>
                <c:pt idx="4921">
                  <c:v>-1.6539858000000001E-2</c:v>
                </c:pt>
                <c:pt idx="4922">
                  <c:v>-1.6728584000000001E-2</c:v>
                </c:pt>
                <c:pt idx="4923">
                  <c:v>-1.8007174000000001E-2</c:v>
                </c:pt>
                <c:pt idx="4924">
                  <c:v>-2.1743351000000001E-2</c:v>
                </c:pt>
                <c:pt idx="4925">
                  <c:v>-2.9061726999999999E-2</c:v>
                </c:pt>
                <c:pt idx="4926">
                  <c:v>-3.9524756000000001E-2</c:v>
                </c:pt>
                <c:pt idx="4927">
                  <c:v>-4.7807893999999997E-2</c:v>
                </c:pt>
                <c:pt idx="4928">
                  <c:v>-5.5319792E-2</c:v>
                </c:pt>
                <c:pt idx="4929">
                  <c:v>-6.1611772000000002E-2</c:v>
                </c:pt>
                <c:pt idx="4930">
                  <c:v>-6.5461773000000001E-2</c:v>
                </c:pt>
                <c:pt idx="4931">
                  <c:v>-6.6658851000000005E-2</c:v>
                </c:pt>
                <c:pt idx="4932">
                  <c:v>-6.7714575999999999E-2</c:v>
                </c:pt>
                <c:pt idx="4933">
                  <c:v>-7.1738409000000003E-2</c:v>
                </c:pt>
                <c:pt idx="4934">
                  <c:v>-7.7741014999999997E-2</c:v>
                </c:pt>
                <c:pt idx="4935">
                  <c:v>-8.6623845000000005E-2</c:v>
                </c:pt>
                <c:pt idx="4936">
                  <c:v>-9.5597183000000002E-2</c:v>
                </c:pt>
                <c:pt idx="4937">
                  <c:v>-0.10063254000000001</c:v>
                </c:pt>
                <c:pt idx="4938">
                  <c:v>-0.10087437</c:v>
                </c:pt>
                <c:pt idx="4939">
                  <c:v>-9.6172995999999997E-2</c:v>
                </c:pt>
                <c:pt idx="4940">
                  <c:v>-8.8621117999999999E-2</c:v>
                </c:pt>
                <c:pt idx="4941">
                  <c:v>-8.3908195000000005E-2</c:v>
                </c:pt>
                <c:pt idx="4942">
                  <c:v>-8.4179392000000006E-2</c:v>
                </c:pt>
                <c:pt idx="4943">
                  <c:v>-8.9133240000000002E-2</c:v>
                </c:pt>
                <c:pt idx="4944">
                  <c:v>-9.9023873999999998E-2</c:v>
                </c:pt>
                <c:pt idx="4945">
                  <c:v>-0.11264304999999999</c:v>
                </c:pt>
                <c:pt idx="4946">
                  <c:v>-0.12740731999999999</c:v>
                </c:pt>
                <c:pt idx="4947">
                  <c:v>-0.14092160000000001</c:v>
                </c:pt>
                <c:pt idx="4948">
                  <c:v>-0.15187970000000001</c:v>
                </c:pt>
                <c:pt idx="4949">
                  <c:v>-0.15961512999999999</c:v>
                </c:pt>
                <c:pt idx="4950">
                  <c:v>-0.16186028999999999</c:v>
                </c:pt>
                <c:pt idx="4951">
                  <c:v>-0.16098952999999999</c:v>
                </c:pt>
                <c:pt idx="4952">
                  <c:v>-0.15726697000000001</c:v>
                </c:pt>
                <c:pt idx="4953">
                  <c:v>-0.15377884999999999</c:v>
                </c:pt>
                <c:pt idx="4954">
                  <c:v>-0.15177119</c:v>
                </c:pt>
                <c:pt idx="4955">
                  <c:v>-0.15050604000000001</c:v>
                </c:pt>
                <c:pt idx="4956">
                  <c:v>-0.1512067</c:v>
                </c:pt>
                <c:pt idx="4957">
                  <c:v>-0.15098062000000001</c:v>
                </c:pt>
                <c:pt idx="4958">
                  <c:v>-0.15177457</c:v>
                </c:pt>
                <c:pt idx="4959">
                  <c:v>-0.14949472</c:v>
                </c:pt>
                <c:pt idx="4960">
                  <c:v>-0.14381709000000001</c:v>
                </c:pt>
                <c:pt idx="4961">
                  <c:v>-0.13359815</c:v>
                </c:pt>
                <c:pt idx="4962">
                  <c:v>-0.11651437000000001</c:v>
                </c:pt>
                <c:pt idx="4963">
                  <c:v>-9.6583573000000006E-2</c:v>
                </c:pt>
                <c:pt idx="4964">
                  <c:v>-7.2855144999999996E-2</c:v>
                </c:pt>
                <c:pt idx="4965">
                  <c:v>-4.605513E-2</c:v>
                </c:pt>
                <c:pt idx="4966">
                  <c:v>-2.2372237E-2</c:v>
                </c:pt>
                <c:pt idx="4967">
                  <c:v>-2.330833E-3</c:v>
                </c:pt>
                <c:pt idx="4968">
                  <c:v>1.4502243E-2</c:v>
                </c:pt>
                <c:pt idx="4969">
                  <c:v>2.6057614999999999E-2</c:v>
                </c:pt>
                <c:pt idx="4970">
                  <c:v>3.3216082000000001E-2</c:v>
                </c:pt>
                <c:pt idx="4971">
                  <c:v>3.5117441999999999E-2</c:v>
                </c:pt>
                <c:pt idx="4972">
                  <c:v>3.4473960999999997E-2</c:v>
                </c:pt>
                <c:pt idx="4973">
                  <c:v>3.6304395000000003E-2</c:v>
                </c:pt>
                <c:pt idx="4974">
                  <c:v>4.4409907999999998E-2</c:v>
                </c:pt>
                <c:pt idx="4975">
                  <c:v>5.9850011000000002E-2</c:v>
                </c:pt>
                <c:pt idx="4976">
                  <c:v>8.0644515E-2</c:v>
                </c:pt>
                <c:pt idx="4977">
                  <c:v>0.10077889</c:v>
                </c:pt>
                <c:pt idx="4978">
                  <c:v>0.11876419000000001</c:v>
                </c:pt>
                <c:pt idx="4979">
                  <c:v>0.13201379999999999</c:v>
                </c:pt>
                <c:pt idx="4980">
                  <c:v>0.13765583000000001</c:v>
                </c:pt>
                <c:pt idx="4981">
                  <c:v>0.13627347000000001</c:v>
                </c:pt>
                <c:pt idx="4982">
                  <c:v>0.12847836000000001</c:v>
                </c:pt>
                <c:pt idx="4983">
                  <c:v>0.11833564000000001</c:v>
                </c:pt>
                <c:pt idx="4984">
                  <c:v>0.10973969</c:v>
                </c:pt>
                <c:pt idx="4985">
                  <c:v>0.1033983</c:v>
                </c:pt>
                <c:pt idx="4986">
                  <c:v>0.10074031</c:v>
                </c:pt>
                <c:pt idx="4987">
                  <c:v>0.10195928</c:v>
                </c:pt>
                <c:pt idx="4988">
                  <c:v>0.10527291</c:v>
                </c:pt>
                <c:pt idx="4989">
                  <c:v>0.11014596</c:v>
                </c:pt>
                <c:pt idx="4990">
                  <c:v>0.11456110999999999</c:v>
                </c:pt>
                <c:pt idx="4991">
                  <c:v>0.1183867</c:v>
                </c:pt>
                <c:pt idx="4992">
                  <c:v>0.11890645</c:v>
                </c:pt>
                <c:pt idx="4993">
                  <c:v>0.11891662</c:v>
                </c:pt>
                <c:pt idx="4994">
                  <c:v>0.11750306000000001</c:v>
                </c:pt>
                <c:pt idx="4995">
                  <c:v>0.11381814</c:v>
                </c:pt>
                <c:pt idx="4996">
                  <c:v>0.10738923</c:v>
                </c:pt>
                <c:pt idx="4997">
                  <c:v>9.9959577999999993E-2</c:v>
                </c:pt>
                <c:pt idx="4998">
                  <c:v>9.2494376000000003E-2</c:v>
                </c:pt>
                <c:pt idx="4999">
                  <c:v>8.5234396000000004E-2</c:v>
                </c:pt>
                <c:pt idx="5000">
                  <c:v>7.7581876999999994E-2</c:v>
                </c:pt>
                <c:pt idx="5001">
                  <c:v>7.1447172000000003E-2</c:v>
                </c:pt>
                <c:pt idx="5002">
                  <c:v>6.6533597E-2</c:v>
                </c:pt>
                <c:pt idx="5003">
                  <c:v>6.2420213000000002E-2</c:v>
                </c:pt>
                <c:pt idx="5004">
                  <c:v>6.1300612999999997E-2</c:v>
                </c:pt>
                <c:pt idx="5005">
                  <c:v>6.1083998E-2</c:v>
                </c:pt>
                <c:pt idx="5006">
                  <c:v>6.1077923999999999E-2</c:v>
                </c:pt>
                <c:pt idx="5007">
                  <c:v>5.8782280999999999E-2</c:v>
                </c:pt>
                <c:pt idx="5008">
                  <c:v>5.2095242E-2</c:v>
                </c:pt>
                <c:pt idx="5009">
                  <c:v>4.3933119E-2</c:v>
                </c:pt>
                <c:pt idx="5010">
                  <c:v>3.2403242999999998E-2</c:v>
                </c:pt>
                <c:pt idx="5011">
                  <c:v>2.1388991999999999E-2</c:v>
                </c:pt>
                <c:pt idx="5012">
                  <c:v>1.2664303999999999E-2</c:v>
                </c:pt>
                <c:pt idx="5013">
                  <c:v>6.6858189000000004E-3</c:v>
                </c:pt>
                <c:pt idx="5014">
                  <c:v>2.5604731999999998E-3</c:v>
                </c:pt>
                <c:pt idx="5015">
                  <c:v>1.6772447000000001E-3</c:v>
                </c:pt>
                <c:pt idx="5016">
                  <c:v>2.2769566E-4</c:v>
                </c:pt>
                <c:pt idx="5017">
                  <c:v>-3.2043673000000002E-3</c:v>
                </c:pt>
                <c:pt idx="5018">
                  <c:v>-1.1015422E-2</c:v>
                </c:pt>
                <c:pt idx="5019">
                  <c:v>-1.9811036000000001E-2</c:v>
                </c:pt>
                <c:pt idx="5020">
                  <c:v>-2.7155594000000002E-2</c:v>
                </c:pt>
                <c:pt idx="5021">
                  <c:v>-3.2526318999999998E-2</c:v>
                </c:pt>
                <c:pt idx="5022">
                  <c:v>-3.3528859000000001E-2</c:v>
                </c:pt>
                <c:pt idx="5023">
                  <c:v>-3.2704871000000003E-2</c:v>
                </c:pt>
                <c:pt idx="5024">
                  <c:v>-3.0174033999999999E-2</c:v>
                </c:pt>
                <c:pt idx="5025">
                  <c:v>-2.8170015E-2</c:v>
                </c:pt>
                <c:pt idx="5026">
                  <c:v>-2.6751626000000001E-2</c:v>
                </c:pt>
                <c:pt idx="5027">
                  <c:v>-2.8569095999999999E-2</c:v>
                </c:pt>
                <c:pt idx="5028">
                  <c:v>-3.1081737000000002E-2</c:v>
                </c:pt>
                <c:pt idx="5029">
                  <c:v>-3.3893237999999999E-2</c:v>
                </c:pt>
                <c:pt idx="5030">
                  <c:v>-3.5385854000000001E-2</c:v>
                </c:pt>
                <c:pt idx="5031">
                  <c:v>-3.4378615000000001E-2</c:v>
                </c:pt>
                <c:pt idx="5032">
                  <c:v>-3.1022751000000001E-2</c:v>
                </c:pt>
                <c:pt idx="5033">
                  <c:v>-2.5187492999999998E-2</c:v>
                </c:pt>
                <c:pt idx="5034">
                  <c:v>-1.7917435999999998E-2</c:v>
                </c:pt>
                <c:pt idx="5035">
                  <c:v>-1.2119539E-2</c:v>
                </c:pt>
                <c:pt idx="5036">
                  <c:v>-7.9142907999999994E-3</c:v>
                </c:pt>
                <c:pt idx="5037">
                  <c:v>-2.067246E-3</c:v>
                </c:pt>
                <c:pt idx="5038">
                  <c:v>5.0572183999999997E-3</c:v>
                </c:pt>
                <c:pt idx="5039">
                  <c:v>1.1998286E-2</c:v>
                </c:pt>
                <c:pt idx="5040">
                  <c:v>1.8145166000000001E-2</c:v>
                </c:pt>
                <c:pt idx="5041">
                  <c:v>2.0261194999999999E-2</c:v>
                </c:pt>
                <c:pt idx="5042">
                  <c:v>1.8665517E-2</c:v>
                </c:pt>
                <c:pt idx="5043">
                  <c:v>1.4947833000000001E-2</c:v>
                </c:pt>
                <c:pt idx="5044">
                  <c:v>9.4810689000000004E-3</c:v>
                </c:pt>
                <c:pt idx="5045">
                  <c:v>5.8799671999999999E-3</c:v>
                </c:pt>
                <c:pt idx="5046">
                  <c:v>3.2305824999999998E-3</c:v>
                </c:pt>
                <c:pt idx="5047">
                  <c:v>1.6803874999999999E-3</c:v>
                </c:pt>
                <c:pt idx="5048">
                  <c:v>2.6723026999999999E-3</c:v>
                </c:pt>
                <c:pt idx="5049">
                  <c:v>6.1638276000000004E-3</c:v>
                </c:pt>
                <c:pt idx="5050">
                  <c:v>1.0871268E-2</c:v>
                </c:pt>
                <c:pt idx="5051">
                  <c:v>1.5450640999999999E-2</c:v>
                </c:pt>
                <c:pt idx="5052">
                  <c:v>1.9151969000000001E-2</c:v>
                </c:pt>
                <c:pt idx="5053">
                  <c:v>1.8950340999999999E-2</c:v>
                </c:pt>
                <c:pt idx="5054">
                  <c:v>1.4837871000000001E-2</c:v>
                </c:pt>
                <c:pt idx="5055">
                  <c:v>8.9557892999999993E-3</c:v>
                </c:pt>
                <c:pt idx="5056">
                  <c:v>-1.3303727E-4</c:v>
                </c:pt>
                <c:pt idx="5057">
                  <c:v>-8.6715622999999995E-3</c:v>
                </c:pt>
                <c:pt idx="5058">
                  <c:v>-1.6144115000000001E-2</c:v>
                </c:pt>
                <c:pt idx="5059">
                  <c:v>-2.1458637999999999E-2</c:v>
                </c:pt>
                <c:pt idx="5060">
                  <c:v>-2.2407277999999999E-2</c:v>
                </c:pt>
                <c:pt idx="5061">
                  <c:v>-2.2609862000000001E-2</c:v>
                </c:pt>
                <c:pt idx="5062">
                  <c:v>-2.2874060000000002E-2</c:v>
                </c:pt>
                <c:pt idx="5063">
                  <c:v>-2.2895582000000001E-2</c:v>
                </c:pt>
                <c:pt idx="5064">
                  <c:v>-2.4333744000000001E-2</c:v>
                </c:pt>
                <c:pt idx="5065">
                  <c:v>-2.7007547999999999E-2</c:v>
                </c:pt>
                <c:pt idx="5066">
                  <c:v>-3.0642955999999999E-2</c:v>
                </c:pt>
                <c:pt idx="5067">
                  <c:v>-3.5969859E-2</c:v>
                </c:pt>
                <c:pt idx="5068">
                  <c:v>-4.0780970999999999E-2</c:v>
                </c:pt>
                <c:pt idx="5069">
                  <c:v>-4.5897381000000001E-2</c:v>
                </c:pt>
                <c:pt idx="5070">
                  <c:v>-5.0840253000000002E-2</c:v>
                </c:pt>
                <c:pt idx="5071">
                  <c:v>-5.5834627999999997E-2</c:v>
                </c:pt>
                <c:pt idx="5072">
                  <c:v>-6.0930014999999997E-2</c:v>
                </c:pt>
                <c:pt idx="5073">
                  <c:v>-6.5655187000000004E-2</c:v>
                </c:pt>
                <c:pt idx="5074">
                  <c:v>-7.2107117999999998E-2</c:v>
                </c:pt>
                <c:pt idx="5075">
                  <c:v>-7.7535147999999998E-2</c:v>
                </c:pt>
                <c:pt idx="5076">
                  <c:v>-7.8551785999999998E-2</c:v>
                </c:pt>
                <c:pt idx="5077">
                  <c:v>-7.6883422000000007E-2</c:v>
                </c:pt>
                <c:pt idx="5078">
                  <c:v>-6.9522045000000005E-2</c:v>
                </c:pt>
                <c:pt idx="5079">
                  <c:v>-5.8852121E-2</c:v>
                </c:pt>
                <c:pt idx="5080">
                  <c:v>-4.7801519000000001E-2</c:v>
                </c:pt>
                <c:pt idx="5081">
                  <c:v>-3.9938664999999998E-2</c:v>
                </c:pt>
                <c:pt idx="5082">
                  <c:v>-3.4734635E-2</c:v>
                </c:pt>
                <c:pt idx="5083">
                  <c:v>-3.6443622000000002E-2</c:v>
                </c:pt>
                <c:pt idx="5084">
                  <c:v>-4.3843277999999999E-2</c:v>
                </c:pt>
                <c:pt idx="5085">
                  <c:v>-5.5251881000000003E-2</c:v>
                </c:pt>
                <c:pt idx="5086">
                  <c:v>-6.7342147000000005E-2</c:v>
                </c:pt>
                <c:pt idx="5087">
                  <c:v>-7.9674074999999997E-2</c:v>
                </c:pt>
                <c:pt idx="5088">
                  <c:v>-9.1671277999999995E-2</c:v>
                </c:pt>
                <c:pt idx="5089">
                  <c:v>-0.10407366999999999</c:v>
                </c:pt>
                <c:pt idx="5090">
                  <c:v>-0.11592764</c:v>
                </c:pt>
                <c:pt idx="5091">
                  <c:v>-0.12944997999999999</c:v>
                </c:pt>
                <c:pt idx="5092">
                  <c:v>-0.14327043</c:v>
                </c:pt>
                <c:pt idx="5093">
                  <c:v>-0.15303322</c:v>
                </c:pt>
                <c:pt idx="5094">
                  <c:v>-0.15816406</c:v>
                </c:pt>
                <c:pt idx="5095">
                  <c:v>-0.15727759999999999</c:v>
                </c:pt>
                <c:pt idx="5096">
                  <c:v>-0.14994605</c:v>
                </c:pt>
                <c:pt idx="5097">
                  <c:v>-0.1392631</c:v>
                </c:pt>
                <c:pt idx="5098">
                  <c:v>-0.12807447</c:v>
                </c:pt>
                <c:pt idx="5099">
                  <c:v>-0.12220541</c:v>
                </c:pt>
                <c:pt idx="5100">
                  <c:v>-0.12362774999999999</c:v>
                </c:pt>
                <c:pt idx="5101">
                  <c:v>-0.13222358000000001</c:v>
                </c:pt>
                <c:pt idx="5102">
                  <c:v>-0.14729510000000001</c:v>
                </c:pt>
                <c:pt idx="5103">
                  <c:v>-0.16347987</c:v>
                </c:pt>
                <c:pt idx="5104">
                  <c:v>-0.17669509999999999</c:v>
                </c:pt>
                <c:pt idx="5105">
                  <c:v>-0.18687802000000001</c:v>
                </c:pt>
                <c:pt idx="5106">
                  <c:v>-0.19154462999999999</c:v>
                </c:pt>
                <c:pt idx="5107">
                  <c:v>-0.19283859</c:v>
                </c:pt>
                <c:pt idx="5108">
                  <c:v>-0.19365614</c:v>
                </c:pt>
                <c:pt idx="5109">
                  <c:v>-0.19882250000000001</c:v>
                </c:pt>
                <c:pt idx="5110">
                  <c:v>-0.20844157999999999</c:v>
                </c:pt>
                <c:pt idx="5111">
                  <c:v>-0.22240798000000001</c:v>
                </c:pt>
                <c:pt idx="5112">
                  <c:v>-0.23588811000000001</c:v>
                </c:pt>
                <c:pt idx="5113">
                  <c:v>-0.24601677</c:v>
                </c:pt>
                <c:pt idx="5114">
                  <c:v>-0.25061033999999999</c:v>
                </c:pt>
                <c:pt idx="5115">
                  <c:v>-0.25218218999999997</c:v>
                </c:pt>
                <c:pt idx="5116">
                  <c:v>-0.25080458</c:v>
                </c:pt>
                <c:pt idx="5117">
                  <c:v>-0.24967848000000001</c:v>
                </c:pt>
                <c:pt idx="5118">
                  <c:v>-0.25102946999999998</c:v>
                </c:pt>
                <c:pt idx="5119">
                  <c:v>-0.25504532000000002</c:v>
                </c:pt>
                <c:pt idx="5120">
                  <c:v>-0.26000023999999999</c:v>
                </c:pt>
                <c:pt idx="5121">
                  <c:v>-0.26610393999999998</c:v>
                </c:pt>
                <c:pt idx="5122">
                  <c:v>-0.27378671999999998</c:v>
                </c:pt>
                <c:pt idx="5123">
                  <c:v>-0.28098120999999998</c:v>
                </c:pt>
                <c:pt idx="5124">
                  <c:v>-0.28857699999999997</c:v>
                </c:pt>
                <c:pt idx="5125">
                  <c:v>-0.29566873999999999</c:v>
                </c:pt>
                <c:pt idx="5126">
                  <c:v>-0.30441139</c:v>
                </c:pt>
                <c:pt idx="5127">
                  <c:v>-0.31333506999999999</c:v>
                </c:pt>
                <c:pt idx="5128">
                  <c:v>-0.31943374000000002</c:v>
                </c:pt>
                <c:pt idx="5129">
                  <c:v>-0.32235842999999997</c:v>
                </c:pt>
                <c:pt idx="5130">
                  <c:v>-0.31998178999999999</c:v>
                </c:pt>
                <c:pt idx="5131">
                  <c:v>-0.3130463</c:v>
                </c:pt>
                <c:pt idx="5132">
                  <c:v>-0.30304880000000001</c:v>
                </c:pt>
                <c:pt idx="5133">
                  <c:v>-0.29422579999999998</c:v>
                </c:pt>
                <c:pt idx="5134">
                  <c:v>-0.28421670999999998</c:v>
                </c:pt>
                <c:pt idx="5135">
                  <c:v>-0.27658458000000002</c:v>
                </c:pt>
                <c:pt idx="5136">
                  <c:v>-0.26822407999999998</c:v>
                </c:pt>
                <c:pt idx="5137">
                  <c:v>-0.25990740000000001</c:v>
                </c:pt>
                <c:pt idx="5138">
                  <c:v>-0.25316917999999999</c:v>
                </c:pt>
                <c:pt idx="5139">
                  <c:v>-0.24610786000000001</c:v>
                </c:pt>
                <c:pt idx="5140">
                  <c:v>-0.23920453999999999</c:v>
                </c:pt>
                <c:pt idx="5141">
                  <c:v>-0.23134404</c:v>
                </c:pt>
                <c:pt idx="5142">
                  <c:v>-0.22039887</c:v>
                </c:pt>
                <c:pt idx="5143">
                  <c:v>-0.20885127000000001</c:v>
                </c:pt>
                <c:pt idx="5144">
                  <c:v>-0.19578655</c:v>
                </c:pt>
                <c:pt idx="5145">
                  <c:v>-0.18166578999999999</c:v>
                </c:pt>
                <c:pt idx="5146">
                  <c:v>-0.16637035999999999</c:v>
                </c:pt>
                <c:pt idx="5147">
                  <c:v>-0.14963538000000001</c:v>
                </c:pt>
                <c:pt idx="5148">
                  <c:v>-0.13306457999999999</c:v>
                </c:pt>
                <c:pt idx="5149">
                  <c:v>-0.1175375</c:v>
                </c:pt>
                <c:pt idx="5150">
                  <c:v>-0.10456751</c:v>
                </c:pt>
                <c:pt idx="5151">
                  <c:v>-9.5033305999999998E-2</c:v>
                </c:pt>
                <c:pt idx="5152">
                  <c:v>-8.9669995000000002E-2</c:v>
                </c:pt>
                <c:pt idx="5153">
                  <c:v>-8.5148392000000003E-2</c:v>
                </c:pt>
                <c:pt idx="5154">
                  <c:v>-7.9649002999999996E-2</c:v>
                </c:pt>
                <c:pt idx="5155">
                  <c:v>-7.1218944000000006E-2</c:v>
                </c:pt>
                <c:pt idx="5156">
                  <c:v>-6.1768508E-2</c:v>
                </c:pt>
                <c:pt idx="5157">
                  <c:v>-5.2509569999999998E-2</c:v>
                </c:pt>
                <c:pt idx="5158">
                  <c:v>-4.2099407999999998E-2</c:v>
                </c:pt>
                <c:pt idx="5159">
                  <c:v>-2.9888141999999999E-2</c:v>
                </c:pt>
                <c:pt idx="5160">
                  <c:v>-1.9414599000000001E-2</c:v>
                </c:pt>
                <c:pt idx="5161">
                  <c:v>-1.109014E-2</c:v>
                </c:pt>
                <c:pt idx="5162">
                  <c:v>-5.5313908E-3</c:v>
                </c:pt>
                <c:pt idx="5163">
                  <c:v>-1.7997264999999999E-3</c:v>
                </c:pt>
                <c:pt idx="5164">
                  <c:v>-2.2499896999999998E-3</c:v>
                </c:pt>
                <c:pt idx="5165">
                  <c:v>-5.0264816000000004E-3</c:v>
                </c:pt>
                <c:pt idx="5166">
                  <c:v>-8.5955835000000001E-3</c:v>
                </c:pt>
                <c:pt idx="5167">
                  <c:v>-1.3997588E-2</c:v>
                </c:pt>
                <c:pt idx="5168">
                  <c:v>-1.8682549999999999E-2</c:v>
                </c:pt>
                <c:pt idx="5169">
                  <c:v>-2.4034566E-2</c:v>
                </c:pt>
                <c:pt idx="5170">
                  <c:v>-2.7728441E-2</c:v>
                </c:pt>
                <c:pt idx="5171">
                  <c:v>-3.0197591999999999E-2</c:v>
                </c:pt>
                <c:pt idx="5172">
                  <c:v>-3.2860507999999997E-2</c:v>
                </c:pt>
                <c:pt idx="5173">
                  <c:v>-3.5404429000000001E-2</c:v>
                </c:pt>
                <c:pt idx="5174">
                  <c:v>-3.8132956000000003E-2</c:v>
                </c:pt>
                <c:pt idx="5175">
                  <c:v>-3.9668258999999997E-2</c:v>
                </c:pt>
                <c:pt idx="5176">
                  <c:v>-3.9431781999999999E-2</c:v>
                </c:pt>
                <c:pt idx="5177">
                  <c:v>-4.0966760999999997E-2</c:v>
                </c:pt>
                <c:pt idx="5178">
                  <c:v>-4.3696484000000001E-2</c:v>
                </c:pt>
                <c:pt idx="5179">
                  <c:v>-4.6233865999999998E-2</c:v>
                </c:pt>
                <c:pt idx="5180">
                  <c:v>-4.8934917000000001E-2</c:v>
                </c:pt>
                <c:pt idx="5181">
                  <c:v>-5.0567784999999997E-2</c:v>
                </c:pt>
                <c:pt idx="5182">
                  <c:v>-4.9338630000000001E-2</c:v>
                </c:pt>
                <c:pt idx="5183">
                  <c:v>-4.7106754000000001E-2</c:v>
                </c:pt>
                <c:pt idx="5184">
                  <c:v>-4.4847697999999998E-2</c:v>
                </c:pt>
                <c:pt idx="5185">
                  <c:v>-4.3652970999999999E-2</c:v>
                </c:pt>
                <c:pt idx="5186">
                  <c:v>-4.5208660999999997E-2</c:v>
                </c:pt>
                <c:pt idx="5187">
                  <c:v>-4.8834731999999999E-2</c:v>
                </c:pt>
                <c:pt idx="5188">
                  <c:v>-5.5336273999999998E-2</c:v>
                </c:pt>
                <c:pt idx="5189">
                  <c:v>-6.1806515999999999E-2</c:v>
                </c:pt>
                <c:pt idx="5190">
                  <c:v>-6.5465753000000002E-2</c:v>
                </c:pt>
                <c:pt idx="5191">
                  <c:v>-6.7004843999999994E-2</c:v>
                </c:pt>
                <c:pt idx="5192">
                  <c:v>-6.5056323999999999E-2</c:v>
                </c:pt>
                <c:pt idx="5193">
                  <c:v>-5.7739196999999999E-2</c:v>
                </c:pt>
                <c:pt idx="5194">
                  <c:v>-4.8167016E-2</c:v>
                </c:pt>
                <c:pt idx="5195">
                  <c:v>-3.8752912E-2</c:v>
                </c:pt>
                <c:pt idx="5196">
                  <c:v>-3.0490255000000001E-2</c:v>
                </c:pt>
                <c:pt idx="5197">
                  <c:v>-2.371229E-2</c:v>
                </c:pt>
                <c:pt idx="5198">
                  <c:v>-1.7626065999999999E-2</c:v>
                </c:pt>
                <c:pt idx="5199">
                  <c:v>-1.3545068E-2</c:v>
                </c:pt>
                <c:pt idx="5200">
                  <c:v>-8.5613769000000006E-3</c:v>
                </c:pt>
                <c:pt idx="5201">
                  <c:v>-4.4163114000000002E-3</c:v>
                </c:pt>
                <c:pt idx="5202">
                  <c:v>1.4844942999999999E-3</c:v>
                </c:pt>
                <c:pt idx="5203">
                  <c:v>9.4643777999999998E-3</c:v>
                </c:pt>
                <c:pt idx="5204">
                  <c:v>2.0248774000000001E-2</c:v>
                </c:pt>
                <c:pt idx="5205">
                  <c:v>3.2948436999999997E-2</c:v>
                </c:pt>
                <c:pt idx="5206">
                  <c:v>4.8637225999999999E-2</c:v>
                </c:pt>
                <c:pt idx="5207">
                  <c:v>6.5123971000000003E-2</c:v>
                </c:pt>
                <c:pt idx="5208">
                  <c:v>8.1823547999999996E-2</c:v>
                </c:pt>
                <c:pt idx="5209">
                  <c:v>9.8166420000000004E-2</c:v>
                </c:pt>
                <c:pt idx="5210">
                  <c:v>0.11500922</c:v>
                </c:pt>
                <c:pt idx="5211">
                  <c:v>0.13034898</c:v>
                </c:pt>
                <c:pt idx="5212">
                  <c:v>0.14335410000000001</c:v>
                </c:pt>
                <c:pt idx="5213">
                  <c:v>0.15469135000000001</c:v>
                </c:pt>
                <c:pt idx="5214">
                  <c:v>0.16694038</c:v>
                </c:pt>
                <c:pt idx="5215">
                  <c:v>0.17719156</c:v>
                </c:pt>
                <c:pt idx="5216">
                  <c:v>0.18677302000000001</c:v>
                </c:pt>
                <c:pt idx="5217">
                  <c:v>0.19481091</c:v>
                </c:pt>
                <c:pt idx="5218">
                  <c:v>0.20183773999999999</c:v>
                </c:pt>
                <c:pt idx="5219">
                  <c:v>0.20766633000000001</c:v>
                </c:pt>
                <c:pt idx="5220">
                  <c:v>0.21197909000000001</c:v>
                </c:pt>
                <c:pt idx="5221">
                  <c:v>0.21756647000000001</c:v>
                </c:pt>
                <c:pt idx="5222">
                  <c:v>0.22600708</c:v>
                </c:pt>
                <c:pt idx="5223">
                  <c:v>0.23534308000000001</c:v>
                </c:pt>
                <c:pt idx="5224">
                  <c:v>0.24493177999999999</c:v>
                </c:pt>
                <c:pt idx="5225">
                  <c:v>0.25305930999999998</c:v>
                </c:pt>
                <c:pt idx="5226">
                  <c:v>0.25987853</c:v>
                </c:pt>
                <c:pt idx="5227">
                  <c:v>0.26694458999999998</c:v>
                </c:pt>
                <c:pt idx="5228">
                  <c:v>0.27297207000000001</c:v>
                </c:pt>
                <c:pt idx="5229">
                  <c:v>0.27688569000000002</c:v>
                </c:pt>
                <c:pt idx="5230">
                  <c:v>0.28319591</c:v>
                </c:pt>
                <c:pt idx="5231">
                  <c:v>0.28874735000000001</c:v>
                </c:pt>
                <c:pt idx="5232">
                  <c:v>0.29451379</c:v>
                </c:pt>
                <c:pt idx="5233">
                  <c:v>0.30061727999999999</c:v>
                </c:pt>
                <c:pt idx="5234">
                  <c:v>0.30401937000000001</c:v>
                </c:pt>
                <c:pt idx="5235">
                  <c:v>0.30387588999999998</c:v>
                </c:pt>
                <c:pt idx="5236">
                  <c:v>0.29991179000000001</c:v>
                </c:pt>
                <c:pt idx="5237">
                  <c:v>0.29361628000000001</c:v>
                </c:pt>
                <c:pt idx="5238">
                  <c:v>0.28624757000000001</c:v>
                </c:pt>
                <c:pt idx="5239">
                  <c:v>0.27762620999999998</c:v>
                </c:pt>
                <c:pt idx="5240">
                  <c:v>0.26873776999999999</c:v>
                </c:pt>
                <c:pt idx="5241">
                  <c:v>0.26163208999999998</c:v>
                </c:pt>
                <c:pt idx="5242">
                  <c:v>0.25511047999999997</c:v>
                </c:pt>
                <c:pt idx="5243">
                  <c:v>0.25052946999999998</c:v>
                </c:pt>
                <c:pt idx="5244">
                  <c:v>0.24613793</c:v>
                </c:pt>
                <c:pt idx="5245">
                  <c:v>0.24527639000000001</c:v>
                </c:pt>
                <c:pt idx="5246">
                  <c:v>0.24485122000000001</c:v>
                </c:pt>
                <c:pt idx="5247">
                  <c:v>0.24498879000000001</c:v>
                </c:pt>
                <c:pt idx="5248">
                  <c:v>0.24346930999999999</c:v>
                </c:pt>
                <c:pt idx="5249">
                  <c:v>0.24075077</c:v>
                </c:pt>
                <c:pt idx="5250">
                  <c:v>0.23819522000000001</c:v>
                </c:pt>
                <c:pt idx="5251">
                  <c:v>0.23555691000000001</c:v>
                </c:pt>
                <c:pt idx="5252">
                  <c:v>0.23301587000000001</c:v>
                </c:pt>
                <c:pt idx="5253">
                  <c:v>0.23030413</c:v>
                </c:pt>
                <c:pt idx="5254">
                  <c:v>0.22794341000000001</c:v>
                </c:pt>
                <c:pt idx="5255">
                  <c:v>0.22406223</c:v>
                </c:pt>
                <c:pt idx="5256">
                  <c:v>0.21907631</c:v>
                </c:pt>
                <c:pt idx="5257">
                  <c:v>0.21288167999999999</c:v>
                </c:pt>
                <c:pt idx="5258">
                  <c:v>0.20632544</c:v>
                </c:pt>
                <c:pt idx="5259">
                  <c:v>0.20170967000000001</c:v>
                </c:pt>
                <c:pt idx="5260">
                  <c:v>0.19743561000000001</c:v>
                </c:pt>
                <c:pt idx="5261">
                  <c:v>0.19553876000000001</c:v>
                </c:pt>
                <c:pt idx="5262">
                  <c:v>0.19146278</c:v>
                </c:pt>
                <c:pt idx="5263">
                  <c:v>0.18552104</c:v>
                </c:pt>
                <c:pt idx="5264">
                  <c:v>0.17754758000000001</c:v>
                </c:pt>
                <c:pt idx="5265">
                  <c:v>0.17078239000000001</c:v>
                </c:pt>
                <c:pt idx="5266">
                  <c:v>0.16177653</c:v>
                </c:pt>
                <c:pt idx="5267">
                  <c:v>0.15226593999999999</c:v>
                </c:pt>
                <c:pt idx="5268">
                  <c:v>0.14192829000000001</c:v>
                </c:pt>
                <c:pt idx="5269">
                  <c:v>0.13468732</c:v>
                </c:pt>
                <c:pt idx="5270">
                  <c:v>0.13072154</c:v>
                </c:pt>
                <c:pt idx="5271">
                  <c:v>0.13075227</c:v>
                </c:pt>
                <c:pt idx="5272">
                  <c:v>0.13221727999999999</c:v>
                </c:pt>
                <c:pt idx="5273">
                  <c:v>0.13068958999999999</c:v>
                </c:pt>
                <c:pt idx="5274">
                  <c:v>0.12596798000000001</c:v>
                </c:pt>
                <c:pt idx="5275">
                  <c:v>0.11685811</c:v>
                </c:pt>
                <c:pt idx="5276">
                  <c:v>0.10722051</c:v>
                </c:pt>
                <c:pt idx="5277">
                  <c:v>9.7195231000000007E-2</c:v>
                </c:pt>
                <c:pt idx="5278">
                  <c:v>8.8594652999999995E-2</c:v>
                </c:pt>
                <c:pt idx="5279">
                  <c:v>8.2259158999999998E-2</c:v>
                </c:pt>
                <c:pt idx="5280">
                  <c:v>7.9606530999999994E-2</c:v>
                </c:pt>
                <c:pt idx="5281">
                  <c:v>8.0848087999999999E-2</c:v>
                </c:pt>
                <c:pt idx="5282">
                  <c:v>8.4135632000000002E-2</c:v>
                </c:pt>
                <c:pt idx="5283">
                  <c:v>8.9083211999999995E-2</c:v>
                </c:pt>
                <c:pt idx="5284">
                  <c:v>9.3359416000000001E-2</c:v>
                </c:pt>
                <c:pt idx="5285">
                  <c:v>9.8251591999999999E-2</c:v>
                </c:pt>
                <c:pt idx="5286">
                  <c:v>0.10246871</c:v>
                </c:pt>
                <c:pt idx="5287">
                  <c:v>0.10755273999999999</c:v>
                </c:pt>
                <c:pt idx="5288">
                  <c:v>0.11055784</c:v>
                </c:pt>
                <c:pt idx="5289">
                  <c:v>0.11313619</c:v>
                </c:pt>
                <c:pt idx="5290">
                  <c:v>0.11279543</c:v>
                </c:pt>
                <c:pt idx="5291">
                  <c:v>0.11013791000000001</c:v>
                </c:pt>
                <c:pt idx="5292">
                  <c:v>0.1053999</c:v>
                </c:pt>
                <c:pt idx="5293">
                  <c:v>9.7479294999999994E-2</c:v>
                </c:pt>
                <c:pt idx="5294">
                  <c:v>8.9449751999999993E-2</c:v>
                </c:pt>
                <c:pt idx="5295">
                  <c:v>7.8886737999999998E-2</c:v>
                </c:pt>
                <c:pt idx="5296">
                  <c:v>7.0753588000000006E-2</c:v>
                </c:pt>
                <c:pt idx="5297">
                  <c:v>6.3111027E-2</c:v>
                </c:pt>
                <c:pt idx="5298">
                  <c:v>5.6972255999999999E-2</c:v>
                </c:pt>
                <c:pt idx="5299">
                  <c:v>5.2952789E-2</c:v>
                </c:pt>
                <c:pt idx="5300">
                  <c:v>5.2761359000000001E-2</c:v>
                </c:pt>
                <c:pt idx="5301">
                  <c:v>5.6392061E-2</c:v>
                </c:pt>
                <c:pt idx="5302">
                  <c:v>6.1168773000000003E-2</c:v>
                </c:pt>
                <c:pt idx="5303">
                  <c:v>6.4740989999999998E-2</c:v>
                </c:pt>
                <c:pt idx="5304">
                  <c:v>6.4724154000000006E-2</c:v>
                </c:pt>
                <c:pt idx="5305">
                  <c:v>5.9519490000000001E-2</c:v>
                </c:pt>
                <c:pt idx="5306">
                  <c:v>5.0841309000000001E-2</c:v>
                </c:pt>
                <c:pt idx="5307">
                  <c:v>3.9906349000000001E-2</c:v>
                </c:pt>
                <c:pt idx="5308">
                  <c:v>2.6461317000000002E-2</c:v>
                </c:pt>
                <c:pt idx="5309">
                  <c:v>1.1651194E-2</c:v>
                </c:pt>
                <c:pt idx="5310">
                  <c:v>-2.6860115E-3</c:v>
                </c:pt>
                <c:pt idx="5311">
                  <c:v>-1.7568957E-2</c:v>
                </c:pt>
                <c:pt idx="5312">
                  <c:v>-3.0809415999999999E-2</c:v>
                </c:pt>
                <c:pt idx="5313">
                  <c:v>-4.2978179999999998E-2</c:v>
                </c:pt>
                <c:pt idx="5314">
                  <c:v>-5.4122765000000003E-2</c:v>
                </c:pt>
                <c:pt idx="5315">
                  <c:v>-6.2730037000000002E-2</c:v>
                </c:pt>
                <c:pt idx="5316">
                  <c:v>-6.7895591000000005E-2</c:v>
                </c:pt>
                <c:pt idx="5317">
                  <c:v>-6.8867398999999996E-2</c:v>
                </c:pt>
                <c:pt idx="5318">
                  <c:v>-6.9059480000000006E-2</c:v>
                </c:pt>
                <c:pt idx="5319">
                  <c:v>-7.0073738999999996E-2</c:v>
                </c:pt>
                <c:pt idx="5320">
                  <c:v>-7.5110932000000005E-2</c:v>
                </c:pt>
                <c:pt idx="5321">
                  <c:v>-8.4765319000000006E-2</c:v>
                </c:pt>
                <c:pt idx="5322">
                  <c:v>-9.9588889999999999E-2</c:v>
                </c:pt>
                <c:pt idx="5323">
                  <c:v>-0.11693298000000001</c:v>
                </c:pt>
                <c:pt idx="5324">
                  <c:v>-0.13273941</c:v>
                </c:pt>
                <c:pt idx="5325">
                  <c:v>-0.14611123000000001</c:v>
                </c:pt>
                <c:pt idx="5326">
                  <c:v>-0.15629564000000001</c:v>
                </c:pt>
                <c:pt idx="5327">
                  <c:v>-0.15989816000000001</c:v>
                </c:pt>
                <c:pt idx="5328">
                  <c:v>-0.15859096</c:v>
                </c:pt>
                <c:pt idx="5329">
                  <c:v>-0.15527209</c:v>
                </c:pt>
                <c:pt idx="5330">
                  <c:v>-0.15117563000000001</c:v>
                </c:pt>
                <c:pt idx="5331">
                  <c:v>-0.15175944</c:v>
                </c:pt>
                <c:pt idx="5332">
                  <c:v>-0.15532634000000001</c:v>
                </c:pt>
                <c:pt idx="5333">
                  <c:v>-0.16287467</c:v>
                </c:pt>
                <c:pt idx="5334">
                  <c:v>-0.17294982</c:v>
                </c:pt>
                <c:pt idx="5335">
                  <c:v>-0.18267966999999999</c:v>
                </c:pt>
                <c:pt idx="5336">
                  <c:v>-0.19153189000000001</c:v>
                </c:pt>
                <c:pt idx="5337">
                  <c:v>-0.19756181</c:v>
                </c:pt>
                <c:pt idx="5338">
                  <c:v>-0.20146533</c:v>
                </c:pt>
                <c:pt idx="5339">
                  <c:v>-0.20280213</c:v>
                </c:pt>
                <c:pt idx="5340">
                  <c:v>-0.20178872</c:v>
                </c:pt>
                <c:pt idx="5341">
                  <c:v>-0.19934080000000001</c:v>
                </c:pt>
                <c:pt idx="5342">
                  <c:v>-0.19733972</c:v>
                </c:pt>
                <c:pt idx="5343">
                  <c:v>-0.19498848999999999</c:v>
                </c:pt>
                <c:pt idx="5344">
                  <c:v>-0.19295894</c:v>
                </c:pt>
                <c:pt idx="5345">
                  <c:v>-0.1906081</c:v>
                </c:pt>
                <c:pt idx="5346">
                  <c:v>-0.18860471000000001</c:v>
                </c:pt>
                <c:pt idx="5347">
                  <c:v>-0.1861642</c:v>
                </c:pt>
                <c:pt idx="5348">
                  <c:v>-0.1851265</c:v>
                </c:pt>
                <c:pt idx="5349">
                  <c:v>-0.18654899999999999</c:v>
                </c:pt>
                <c:pt idx="5350">
                  <c:v>-0.18947105</c:v>
                </c:pt>
                <c:pt idx="5351">
                  <c:v>-0.19174219000000001</c:v>
                </c:pt>
                <c:pt idx="5352">
                  <c:v>-0.19478756999999999</c:v>
                </c:pt>
                <c:pt idx="5353">
                  <c:v>-0.19588190999999999</c:v>
                </c:pt>
                <c:pt idx="5354">
                  <c:v>-0.1963714</c:v>
                </c:pt>
                <c:pt idx="5355">
                  <c:v>-0.19424306</c:v>
                </c:pt>
                <c:pt idx="5356">
                  <c:v>-0.18843335999999999</c:v>
                </c:pt>
                <c:pt idx="5357">
                  <c:v>-0.17905667</c:v>
                </c:pt>
                <c:pt idx="5358">
                  <c:v>-0.16696395</c:v>
                </c:pt>
                <c:pt idx="5359">
                  <c:v>-0.15429470000000001</c:v>
                </c:pt>
                <c:pt idx="5360">
                  <c:v>-0.14058780000000001</c:v>
                </c:pt>
                <c:pt idx="5361">
                  <c:v>-0.13061341000000001</c:v>
                </c:pt>
                <c:pt idx="5362">
                  <c:v>-0.12178971</c:v>
                </c:pt>
                <c:pt idx="5363">
                  <c:v>-0.11770240999999999</c:v>
                </c:pt>
                <c:pt idx="5364">
                  <c:v>-0.11545094</c:v>
                </c:pt>
                <c:pt idx="5365">
                  <c:v>-0.11446173</c:v>
                </c:pt>
                <c:pt idx="5366">
                  <c:v>-0.1148178</c:v>
                </c:pt>
                <c:pt idx="5367">
                  <c:v>-0.11499987</c:v>
                </c:pt>
                <c:pt idx="5368">
                  <c:v>-0.11513856</c:v>
                </c:pt>
                <c:pt idx="5369">
                  <c:v>-0.11552699</c:v>
                </c:pt>
                <c:pt idx="5370">
                  <c:v>-0.11453635</c:v>
                </c:pt>
                <c:pt idx="5371">
                  <c:v>-0.11218979</c:v>
                </c:pt>
                <c:pt idx="5372">
                  <c:v>-0.1091903</c:v>
                </c:pt>
                <c:pt idx="5373">
                  <c:v>-0.10302377</c:v>
                </c:pt>
                <c:pt idx="5374">
                  <c:v>-9.6207122000000006E-2</c:v>
                </c:pt>
                <c:pt idx="5375">
                  <c:v>-8.7980540999999995E-2</c:v>
                </c:pt>
                <c:pt idx="5376">
                  <c:v>-7.9336826999999999E-2</c:v>
                </c:pt>
                <c:pt idx="5377">
                  <c:v>-7.3891472E-2</c:v>
                </c:pt>
                <c:pt idx="5378">
                  <c:v>-7.0156652E-2</c:v>
                </c:pt>
                <c:pt idx="5379">
                  <c:v>-6.9671107999999995E-2</c:v>
                </c:pt>
                <c:pt idx="5380">
                  <c:v>-6.8658448999999996E-2</c:v>
                </c:pt>
                <c:pt idx="5381">
                  <c:v>-6.6389192E-2</c:v>
                </c:pt>
                <c:pt idx="5382">
                  <c:v>-6.4041159E-2</c:v>
                </c:pt>
                <c:pt idx="5383">
                  <c:v>-6.3089683999999993E-2</c:v>
                </c:pt>
                <c:pt idx="5384">
                  <c:v>-6.3305202000000005E-2</c:v>
                </c:pt>
                <c:pt idx="5385">
                  <c:v>-6.4694822999999999E-2</c:v>
                </c:pt>
                <c:pt idx="5386">
                  <c:v>-6.6426179000000002E-2</c:v>
                </c:pt>
                <c:pt idx="5387">
                  <c:v>-6.7122228000000006E-2</c:v>
                </c:pt>
                <c:pt idx="5388">
                  <c:v>-7.0623905000000001E-2</c:v>
                </c:pt>
                <c:pt idx="5389">
                  <c:v>-7.1420830000000005E-2</c:v>
                </c:pt>
                <c:pt idx="5390">
                  <c:v>-7.2122689000000004E-2</c:v>
                </c:pt>
                <c:pt idx="5391">
                  <c:v>-6.9849924999999993E-2</c:v>
                </c:pt>
                <c:pt idx="5392">
                  <c:v>-6.4064996999999999E-2</c:v>
                </c:pt>
                <c:pt idx="5393">
                  <c:v>-5.5658671E-2</c:v>
                </c:pt>
                <c:pt idx="5394">
                  <c:v>-4.634713E-2</c:v>
                </c:pt>
                <c:pt idx="5395">
                  <c:v>-3.6617918999999999E-2</c:v>
                </c:pt>
                <c:pt idx="5396">
                  <c:v>-2.9604522000000001E-2</c:v>
                </c:pt>
                <c:pt idx="5397">
                  <c:v>-2.545994E-2</c:v>
                </c:pt>
                <c:pt idx="5398">
                  <c:v>-2.0649437999999999E-2</c:v>
                </c:pt>
                <c:pt idx="5399">
                  <c:v>-1.6199738000000002E-2</c:v>
                </c:pt>
                <c:pt idx="5400">
                  <c:v>-1.1542274E-2</c:v>
                </c:pt>
                <c:pt idx="5401">
                  <c:v>-6.9663844999999997E-3</c:v>
                </c:pt>
                <c:pt idx="5402">
                  <c:v>-2.4974493000000002E-3</c:v>
                </c:pt>
                <c:pt idx="5403">
                  <c:v>3.2443734000000002E-3</c:v>
                </c:pt>
                <c:pt idx="5404">
                  <c:v>9.6088015999999995E-3</c:v>
                </c:pt>
                <c:pt idx="5405">
                  <c:v>1.2469855E-2</c:v>
                </c:pt>
                <c:pt idx="5406">
                  <c:v>1.4955024000000001E-2</c:v>
                </c:pt>
                <c:pt idx="5407">
                  <c:v>1.5747529E-2</c:v>
                </c:pt>
                <c:pt idx="5408">
                  <c:v>1.649633E-2</c:v>
                </c:pt>
                <c:pt idx="5409">
                  <c:v>1.9092604999999999E-2</c:v>
                </c:pt>
                <c:pt idx="5410">
                  <c:v>2.0902708999999998E-2</c:v>
                </c:pt>
                <c:pt idx="5411">
                  <c:v>2.4410832E-2</c:v>
                </c:pt>
                <c:pt idx="5412">
                  <c:v>2.9104596999999999E-2</c:v>
                </c:pt>
                <c:pt idx="5413">
                  <c:v>3.3681727000000002E-2</c:v>
                </c:pt>
                <c:pt idx="5414">
                  <c:v>3.8209108999999998E-2</c:v>
                </c:pt>
                <c:pt idx="5415">
                  <c:v>4.2966189000000002E-2</c:v>
                </c:pt>
                <c:pt idx="5416">
                  <c:v>4.6374353E-2</c:v>
                </c:pt>
                <c:pt idx="5417">
                  <c:v>4.839189E-2</c:v>
                </c:pt>
                <c:pt idx="5418">
                  <c:v>4.9766893E-2</c:v>
                </c:pt>
                <c:pt idx="5419">
                  <c:v>4.8066598000000002E-2</c:v>
                </c:pt>
                <c:pt idx="5420">
                  <c:v>4.4599859999999998E-2</c:v>
                </c:pt>
                <c:pt idx="5421">
                  <c:v>3.7929295000000002E-2</c:v>
                </c:pt>
                <c:pt idx="5422">
                  <c:v>3.1731908000000003E-2</c:v>
                </c:pt>
                <c:pt idx="5423">
                  <c:v>2.6831499000000002E-2</c:v>
                </c:pt>
                <c:pt idx="5424">
                  <c:v>2.2777876999999998E-2</c:v>
                </c:pt>
                <c:pt idx="5425">
                  <c:v>2.1523502E-2</c:v>
                </c:pt>
                <c:pt idx="5426">
                  <c:v>2.2429375000000001E-2</c:v>
                </c:pt>
                <c:pt idx="5427">
                  <c:v>2.5863570999999998E-2</c:v>
                </c:pt>
                <c:pt idx="5428">
                  <c:v>3.1678486999999998E-2</c:v>
                </c:pt>
                <c:pt idx="5429">
                  <c:v>3.8918149999999999E-2</c:v>
                </c:pt>
                <c:pt idx="5430">
                  <c:v>4.5694052999999998E-2</c:v>
                </c:pt>
                <c:pt idx="5431">
                  <c:v>5.2918227999999998E-2</c:v>
                </c:pt>
                <c:pt idx="5432">
                  <c:v>5.8777063999999997E-2</c:v>
                </c:pt>
                <c:pt idx="5433">
                  <c:v>6.2084003999999998E-2</c:v>
                </c:pt>
                <c:pt idx="5434">
                  <c:v>6.4076826000000003E-2</c:v>
                </c:pt>
                <c:pt idx="5435">
                  <c:v>6.5574830000000001E-2</c:v>
                </c:pt>
                <c:pt idx="5436">
                  <c:v>6.3564640000000006E-2</c:v>
                </c:pt>
                <c:pt idx="5437">
                  <c:v>6.2310974999999998E-2</c:v>
                </c:pt>
                <c:pt idx="5438">
                  <c:v>6.1950392E-2</c:v>
                </c:pt>
                <c:pt idx="5439">
                  <c:v>6.3926344999999996E-2</c:v>
                </c:pt>
                <c:pt idx="5440">
                  <c:v>7.0004980999999994E-2</c:v>
                </c:pt>
                <c:pt idx="5441">
                  <c:v>7.8091708999999995E-2</c:v>
                </c:pt>
                <c:pt idx="5442">
                  <c:v>8.7839385000000006E-2</c:v>
                </c:pt>
                <c:pt idx="5443">
                  <c:v>9.6071860999999995E-2</c:v>
                </c:pt>
                <c:pt idx="5444">
                  <c:v>0.10176739999999999</c:v>
                </c:pt>
                <c:pt idx="5445">
                  <c:v>0.10539525</c:v>
                </c:pt>
                <c:pt idx="5446">
                  <c:v>0.10500424999999999</c:v>
                </c:pt>
                <c:pt idx="5447">
                  <c:v>0.10307379999999999</c:v>
                </c:pt>
                <c:pt idx="5448">
                  <c:v>0.10344181</c:v>
                </c:pt>
                <c:pt idx="5449">
                  <c:v>0.10359598</c:v>
                </c:pt>
                <c:pt idx="5450">
                  <c:v>0.10879191000000001</c:v>
                </c:pt>
                <c:pt idx="5451">
                  <c:v>0.11559667</c:v>
                </c:pt>
                <c:pt idx="5452">
                  <c:v>0.12396901</c:v>
                </c:pt>
                <c:pt idx="5453">
                  <c:v>0.13233655</c:v>
                </c:pt>
                <c:pt idx="5454">
                  <c:v>0.13907622</c:v>
                </c:pt>
                <c:pt idx="5455">
                  <c:v>0.14528779</c:v>
                </c:pt>
                <c:pt idx="5456">
                  <c:v>0.14828694000000001</c:v>
                </c:pt>
                <c:pt idx="5457">
                  <c:v>0.15055582000000001</c:v>
                </c:pt>
                <c:pt idx="5458">
                  <c:v>0.15257139</c:v>
                </c:pt>
                <c:pt idx="5459">
                  <c:v>0.15507894999999999</c:v>
                </c:pt>
                <c:pt idx="5460">
                  <c:v>0.15587630999999999</c:v>
                </c:pt>
                <c:pt idx="5461">
                  <c:v>0.15664228999999999</c:v>
                </c:pt>
                <c:pt idx="5462">
                  <c:v>0.15918205999999999</c:v>
                </c:pt>
                <c:pt idx="5463">
                  <c:v>0.16115958999999999</c:v>
                </c:pt>
                <c:pt idx="5464">
                  <c:v>0.16350824999999999</c:v>
                </c:pt>
                <c:pt idx="5465">
                  <c:v>0.16557675999999999</c:v>
                </c:pt>
                <c:pt idx="5466">
                  <c:v>0.16786548000000001</c:v>
                </c:pt>
                <c:pt idx="5467">
                  <c:v>0.16998747</c:v>
                </c:pt>
                <c:pt idx="5468">
                  <c:v>0.1722079</c:v>
                </c:pt>
                <c:pt idx="5469">
                  <c:v>0.17447049000000001</c:v>
                </c:pt>
                <c:pt idx="5470">
                  <c:v>0.17560915999999999</c:v>
                </c:pt>
                <c:pt idx="5471">
                  <c:v>0.17506194999999999</c:v>
                </c:pt>
                <c:pt idx="5472">
                  <c:v>0.17507281</c:v>
                </c:pt>
                <c:pt idx="5473">
                  <c:v>0.17555561</c:v>
                </c:pt>
                <c:pt idx="5474">
                  <c:v>0.17949577</c:v>
                </c:pt>
                <c:pt idx="5475">
                  <c:v>0.18372161000000001</c:v>
                </c:pt>
                <c:pt idx="5476">
                  <c:v>0.18979887000000001</c:v>
                </c:pt>
                <c:pt idx="5477">
                  <c:v>0.19574180999999999</c:v>
                </c:pt>
                <c:pt idx="5478">
                  <c:v>0.19924790000000001</c:v>
                </c:pt>
                <c:pt idx="5479">
                  <c:v>0.19907773000000001</c:v>
                </c:pt>
                <c:pt idx="5480">
                  <c:v>0.19508246000000001</c:v>
                </c:pt>
                <c:pt idx="5481">
                  <c:v>0.18897194</c:v>
                </c:pt>
                <c:pt idx="5482">
                  <c:v>0.1803969</c:v>
                </c:pt>
                <c:pt idx="5483">
                  <c:v>0.16931541</c:v>
                </c:pt>
                <c:pt idx="5484">
                  <c:v>0.15701033</c:v>
                </c:pt>
                <c:pt idx="5485">
                  <c:v>0.14482707</c:v>
                </c:pt>
                <c:pt idx="5486">
                  <c:v>0.13361208999999999</c:v>
                </c:pt>
                <c:pt idx="5487">
                  <c:v>0.12519936000000001</c:v>
                </c:pt>
                <c:pt idx="5488">
                  <c:v>0.1188649</c:v>
                </c:pt>
                <c:pt idx="5489">
                  <c:v>0.11526446999999999</c:v>
                </c:pt>
                <c:pt idx="5490">
                  <c:v>0.11283516</c:v>
                </c:pt>
                <c:pt idx="5491">
                  <c:v>0.10927404</c:v>
                </c:pt>
                <c:pt idx="5492">
                  <c:v>0.1028095</c:v>
                </c:pt>
                <c:pt idx="5493">
                  <c:v>9.5494218000000006E-2</c:v>
                </c:pt>
                <c:pt idx="5494">
                  <c:v>8.7006457999999995E-2</c:v>
                </c:pt>
                <c:pt idx="5495">
                  <c:v>7.6941390999999998E-2</c:v>
                </c:pt>
                <c:pt idx="5496">
                  <c:v>6.7368516000000003E-2</c:v>
                </c:pt>
                <c:pt idx="5497">
                  <c:v>5.7418673000000003E-2</c:v>
                </c:pt>
                <c:pt idx="5498">
                  <c:v>4.7839351000000002E-2</c:v>
                </c:pt>
                <c:pt idx="5499">
                  <c:v>3.7791677000000003E-2</c:v>
                </c:pt>
                <c:pt idx="5500">
                  <c:v>2.9262438000000002E-2</c:v>
                </c:pt>
                <c:pt idx="5501">
                  <c:v>2.2067829000000001E-2</c:v>
                </c:pt>
                <c:pt idx="5502">
                  <c:v>1.453407E-2</c:v>
                </c:pt>
                <c:pt idx="5503">
                  <c:v>8.1515691000000005E-3</c:v>
                </c:pt>
                <c:pt idx="5504">
                  <c:v>4.5822053000000003E-3</c:v>
                </c:pt>
                <c:pt idx="5505">
                  <c:v>2.065346E-3</c:v>
                </c:pt>
                <c:pt idx="5506">
                  <c:v>-5.2204172000000005E-4</c:v>
                </c:pt>
                <c:pt idx="5507">
                  <c:v>-3.1644631000000002E-3</c:v>
                </c:pt>
                <c:pt idx="5508">
                  <c:v>-5.6252157999999997E-3</c:v>
                </c:pt>
                <c:pt idx="5509">
                  <c:v>-9.2523559999999998E-3</c:v>
                </c:pt>
                <c:pt idx="5510">
                  <c:v>-1.5573273E-2</c:v>
                </c:pt>
                <c:pt idx="5511">
                  <c:v>-2.3173362999999999E-2</c:v>
                </c:pt>
                <c:pt idx="5512">
                  <c:v>-3.0292210999999999E-2</c:v>
                </c:pt>
                <c:pt idx="5513">
                  <c:v>-3.8911236000000002E-2</c:v>
                </c:pt>
                <c:pt idx="5514">
                  <c:v>-4.8838382E-2</c:v>
                </c:pt>
                <c:pt idx="5515">
                  <c:v>-5.8618248999999997E-2</c:v>
                </c:pt>
                <c:pt idx="5516">
                  <c:v>-6.7442395000000002E-2</c:v>
                </c:pt>
                <c:pt idx="5517">
                  <c:v>-7.3463827999999995E-2</c:v>
                </c:pt>
                <c:pt idx="5518">
                  <c:v>-7.7388951999999997E-2</c:v>
                </c:pt>
                <c:pt idx="5519">
                  <c:v>-7.8649998999999998E-2</c:v>
                </c:pt>
                <c:pt idx="5520">
                  <c:v>-7.7801828000000003E-2</c:v>
                </c:pt>
                <c:pt idx="5521">
                  <c:v>-7.4185850999999997E-2</c:v>
                </c:pt>
                <c:pt idx="5522">
                  <c:v>-6.9550025000000001E-2</c:v>
                </c:pt>
                <c:pt idx="5523">
                  <c:v>-6.4872330000000006E-2</c:v>
                </c:pt>
                <c:pt idx="5524">
                  <c:v>-6.1293095999999998E-2</c:v>
                </c:pt>
                <c:pt idx="5525">
                  <c:v>-6.0424905000000001E-2</c:v>
                </c:pt>
                <c:pt idx="5526">
                  <c:v>-6.1638552999999999E-2</c:v>
                </c:pt>
                <c:pt idx="5527">
                  <c:v>-6.6539111999999997E-2</c:v>
                </c:pt>
                <c:pt idx="5528">
                  <c:v>-7.5515312000000001E-2</c:v>
                </c:pt>
                <c:pt idx="5529">
                  <c:v>-8.5230792999999999E-2</c:v>
                </c:pt>
                <c:pt idx="5530">
                  <c:v>-9.5185837999999995E-2</c:v>
                </c:pt>
                <c:pt idx="5531">
                  <c:v>-0.10382337</c:v>
                </c:pt>
                <c:pt idx="5532">
                  <c:v>-0.11011129</c:v>
                </c:pt>
                <c:pt idx="5533">
                  <c:v>-0.11280244</c:v>
                </c:pt>
                <c:pt idx="5534">
                  <c:v>-0.11144647000000001</c:v>
                </c:pt>
                <c:pt idx="5535">
                  <c:v>-0.10915419</c:v>
                </c:pt>
                <c:pt idx="5536">
                  <c:v>-0.10791259</c:v>
                </c:pt>
                <c:pt idx="5537">
                  <c:v>-0.10954599</c:v>
                </c:pt>
                <c:pt idx="5538">
                  <c:v>-0.11221573</c:v>
                </c:pt>
                <c:pt idx="5539">
                  <c:v>-0.11477761</c:v>
                </c:pt>
                <c:pt idx="5540">
                  <c:v>-0.11739289</c:v>
                </c:pt>
                <c:pt idx="5541">
                  <c:v>-0.11994593000000001</c:v>
                </c:pt>
                <c:pt idx="5542">
                  <c:v>-0.12260193</c:v>
                </c:pt>
                <c:pt idx="5543">
                  <c:v>-0.12506985000000001</c:v>
                </c:pt>
                <c:pt idx="5544">
                  <c:v>-0.12792355</c:v>
                </c:pt>
                <c:pt idx="5545">
                  <c:v>-0.1291494</c:v>
                </c:pt>
                <c:pt idx="5546">
                  <c:v>-0.13035485999999999</c:v>
                </c:pt>
                <c:pt idx="5547">
                  <c:v>-0.13230051000000001</c:v>
                </c:pt>
                <c:pt idx="5548">
                  <c:v>-0.13180412</c:v>
                </c:pt>
                <c:pt idx="5549">
                  <c:v>-0.13266874000000001</c:v>
                </c:pt>
                <c:pt idx="5550">
                  <c:v>-0.13122004000000001</c:v>
                </c:pt>
                <c:pt idx="5551">
                  <c:v>-0.12936375999999999</c:v>
                </c:pt>
                <c:pt idx="5552">
                  <c:v>-0.12566298000000001</c:v>
                </c:pt>
                <c:pt idx="5553">
                  <c:v>-0.12219805</c:v>
                </c:pt>
                <c:pt idx="5554">
                  <c:v>-0.12010058999999999</c:v>
                </c:pt>
                <c:pt idx="5555">
                  <c:v>-0.11890458</c:v>
                </c:pt>
                <c:pt idx="5556">
                  <c:v>-0.11949327</c:v>
                </c:pt>
                <c:pt idx="5557">
                  <c:v>-0.11931831</c:v>
                </c:pt>
                <c:pt idx="5558">
                  <c:v>-0.12082192999999999</c:v>
                </c:pt>
                <c:pt idx="5559">
                  <c:v>-0.1235209</c:v>
                </c:pt>
                <c:pt idx="5560">
                  <c:v>-0.12615466</c:v>
                </c:pt>
                <c:pt idx="5561">
                  <c:v>-0.12775887999999999</c:v>
                </c:pt>
                <c:pt idx="5562">
                  <c:v>-0.12665080000000001</c:v>
                </c:pt>
                <c:pt idx="5563">
                  <c:v>-0.1232581</c:v>
                </c:pt>
                <c:pt idx="5564">
                  <c:v>-0.11844010000000001</c:v>
                </c:pt>
                <c:pt idx="5565">
                  <c:v>-0.11313077000000001</c:v>
                </c:pt>
                <c:pt idx="5566">
                  <c:v>-0.10447035</c:v>
                </c:pt>
                <c:pt idx="5567">
                  <c:v>-9.5286488000000003E-2</c:v>
                </c:pt>
                <c:pt idx="5568">
                  <c:v>-8.5552102000000005E-2</c:v>
                </c:pt>
                <c:pt idx="5569">
                  <c:v>-7.7501544000000006E-2</c:v>
                </c:pt>
                <c:pt idx="5570">
                  <c:v>-7.1381720999999995E-2</c:v>
                </c:pt>
                <c:pt idx="5571">
                  <c:v>-6.9366121000000003E-2</c:v>
                </c:pt>
                <c:pt idx="5572">
                  <c:v>-7.0704212000000002E-2</c:v>
                </c:pt>
                <c:pt idx="5573">
                  <c:v>-7.4836364000000002E-2</c:v>
                </c:pt>
                <c:pt idx="5574">
                  <c:v>-7.8707851999999995E-2</c:v>
                </c:pt>
                <c:pt idx="5575">
                  <c:v>-8.1172588000000004E-2</c:v>
                </c:pt>
                <c:pt idx="5576">
                  <c:v>-8.2829332000000006E-2</c:v>
                </c:pt>
                <c:pt idx="5577">
                  <c:v>-8.1711950000000005E-2</c:v>
                </c:pt>
                <c:pt idx="5578">
                  <c:v>-7.8324784999999994E-2</c:v>
                </c:pt>
                <c:pt idx="5579">
                  <c:v>-7.3400489999999999E-2</c:v>
                </c:pt>
                <c:pt idx="5580">
                  <c:v>-6.9987267000000006E-2</c:v>
                </c:pt>
                <c:pt idx="5581">
                  <c:v>-6.8170603999999996E-2</c:v>
                </c:pt>
                <c:pt idx="5582">
                  <c:v>-6.4678184E-2</c:v>
                </c:pt>
                <c:pt idx="5583">
                  <c:v>-5.9957718E-2</c:v>
                </c:pt>
                <c:pt idx="5584">
                  <c:v>-5.5402302E-2</c:v>
                </c:pt>
                <c:pt idx="5585">
                  <c:v>-5.0781852000000002E-2</c:v>
                </c:pt>
                <c:pt idx="5586">
                  <c:v>-4.7009885000000001E-2</c:v>
                </c:pt>
                <c:pt idx="5587">
                  <c:v>-4.7279127999999997E-2</c:v>
                </c:pt>
                <c:pt idx="5588">
                  <c:v>-5.2056594999999997E-2</c:v>
                </c:pt>
                <c:pt idx="5589">
                  <c:v>-6.2239280000000001E-2</c:v>
                </c:pt>
                <c:pt idx="5590">
                  <c:v>-7.4483454000000004E-2</c:v>
                </c:pt>
                <c:pt idx="5591">
                  <c:v>-8.6897878999999997E-2</c:v>
                </c:pt>
                <c:pt idx="5592">
                  <c:v>-9.6878992999999997E-2</c:v>
                </c:pt>
                <c:pt idx="5593">
                  <c:v>-0.10196221</c:v>
                </c:pt>
                <c:pt idx="5594">
                  <c:v>-0.10091487</c:v>
                </c:pt>
                <c:pt idx="5595">
                  <c:v>-9.4741554000000006E-2</c:v>
                </c:pt>
                <c:pt idx="5596">
                  <c:v>-8.6658411000000005E-2</c:v>
                </c:pt>
                <c:pt idx="5597">
                  <c:v>-7.6995946999999995E-2</c:v>
                </c:pt>
                <c:pt idx="5598">
                  <c:v>-6.7699000999999995E-2</c:v>
                </c:pt>
                <c:pt idx="5599">
                  <c:v>-5.9203802E-2</c:v>
                </c:pt>
                <c:pt idx="5600">
                  <c:v>-5.3608006E-2</c:v>
                </c:pt>
                <c:pt idx="5601">
                  <c:v>-5.0085652000000001E-2</c:v>
                </c:pt>
                <c:pt idx="5602">
                  <c:v>-4.9149456000000001E-2</c:v>
                </c:pt>
                <c:pt idx="5603">
                  <c:v>-5.0580408E-2</c:v>
                </c:pt>
                <c:pt idx="5604">
                  <c:v>-5.3374392999999999E-2</c:v>
                </c:pt>
                <c:pt idx="5605">
                  <c:v>-5.5909555E-2</c:v>
                </c:pt>
                <c:pt idx="5606">
                  <c:v>-5.7640146000000003E-2</c:v>
                </c:pt>
                <c:pt idx="5607">
                  <c:v>-5.5577961000000002E-2</c:v>
                </c:pt>
                <c:pt idx="5608">
                  <c:v>-4.7511666000000001E-2</c:v>
                </c:pt>
                <c:pt idx="5609">
                  <c:v>-3.2977068999999998E-2</c:v>
                </c:pt>
                <c:pt idx="5610">
                  <c:v>-1.509954E-2</c:v>
                </c:pt>
                <c:pt idx="5611">
                  <c:v>4.0081055000000003E-3</c:v>
                </c:pt>
                <c:pt idx="5612">
                  <c:v>2.3042054999999999E-2</c:v>
                </c:pt>
                <c:pt idx="5613">
                  <c:v>4.0026754999999997E-2</c:v>
                </c:pt>
                <c:pt idx="5614">
                  <c:v>5.2402089999999998E-2</c:v>
                </c:pt>
                <c:pt idx="5615">
                  <c:v>6.3559449000000004E-2</c:v>
                </c:pt>
                <c:pt idx="5616">
                  <c:v>7.0172625000000002E-2</c:v>
                </c:pt>
                <c:pt idx="5617">
                  <c:v>7.4593430000000002E-2</c:v>
                </c:pt>
                <c:pt idx="5618">
                  <c:v>7.9235944000000003E-2</c:v>
                </c:pt>
                <c:pt idx="5619">
                  <c:v>8.3740848000000007E-2</c:v>
                </c:pt>
                <c:pt idx="5620">
                  <c:v>8.9365648000000006E-2</c:v>
                </c:pt>
                <c:pt idx="5621">
                  <c:v>9.6772863000000001E-2</c:v>
                </c:pt>
                <c:pt idx="5622">
                  <c:v>0.10338135</c:v>
                </c:pt>
                <c:pt idx="5623">
                  <c:v>0.11083758</c:v>
                </c:pt>
                <c:pt idx="5624">
                  <c:v>0.11634538</c:v>
                </c:pt>
                <c:pt idx="5625">
                  <c:v>0.12110907</c:v>
                </c:pt>
                <c:pt idx="5626">
                  <c:v>0.1244302</c:v>
                </c:pt>
                <c:pt idx="5627">
                  <c:v>0.12657785999999999</c:v>
                </c:pt>
                <c:pt idx="5628">
                  <c:v>0.12854653999999999</c:v>
                </c:pt>
                <c:pt idx="5629">
                  <c:v>0.1329099</c:v>
                </c:pt>
                <c:pt idx="5630">
                  <c:v>0.14144002</c:v>
                </c:pt>
                <c:pt idx="5631">
                  <c:v>0.15184644</c:v>
                </c:pt>
                <c:pt idx="5632">
                  <c:v>0.16411282999999999</c:v>
                </c:pt>
                <c:pt idx="5633">
                  <c:v>0.17455471</c:v>
                </c:pt>
                <c:pt idx="5634">
                  <c:v>0.18299412000000001</c:v>
                </c:pt>
                <c:pt idx="5635">
                  <c:v>0.18759592999999999</c:v>
                </c:pt>
                <c:pt idx="5636">
                  <c:v>0.18751456999999999</c:v>
                </c:pt>
                <c:pt idx="5637">
                  <c:v>0.18224824000000001</c:v>
                </c:pt>
                <c:pt idx="5638">
                  <c:v>0.17460500000000001</c:v>
                </c:pt>
                <c:pt idx="5639">
                  <c:v>0.16729416</c:v>
                </c:pt>
                <c:pt idx="5640">
                  <c:v>0.16074703000000001</c:v>
                </c:pt>
                <c:pt idx="5641">
                  <c:v>0.15812987000000001</c:v>
                </c:pt>
                <c:pt idx="5642">
                  <c:v>0.16037736999999999</c:v>
                </c:pt>
                <c:pt idx="5643">
                  <c:v>0.16648753999999999</c:v>
                </c:pt>
                <c:pt idx="5644">
                  <c:v>0.17350898000000001</c:v>
                </c:pt>
                <c:pt idx="5645">
                  <c:v>0.18056087000000001</c:v>
                </c:pt>
                <c:pt idx="5646">
                  <c:v>0.18660842</c:v>
                </c:pt>
                <c:pt idx="5647">
                  <c:v>0.18971954999999999</c:v>
                </c:pt>
                <c:pt idx="5648">
                  <c:v>0.19197449</c:v>
                </c:pt>
                <c:pt idx="5649">
                  <c:v>0.19313100999999999</c:v>
                </c:pt>
                <c:pt idx="5650">
                  <c:v>0.19171482000000001</c:v>
                </c:pt>
                <c:pt idx="5651">
                  <c:v>0.1878398</c:v>
                </c:pt>
                <c:pt idx="5652">
                  <c:v>0.18270673000000001</c:v>
                </c:pt>
                <c:pt idx="5653">
                  <c:v>0.17771919999999999</c:v>
                </c:pt>
                <c:pt idx="5654">
                  <c:v>0.17369154000000001</c:v>
                </c:pt>
                <c:pt idx="5655">
                  <c:v>0.17244994</c:v>
                </c:pt>
                <c:pt idx="5656">
                  <c:v>0.17335904999999999</c:v>
                </c:pt>
                <c:pt idx="5657">
                  <c:v>0.17679584000000001</c:v>
                </c:pt>
                <c:pt idx="5658">
                  <c:v>0.18267808999999999</c:v>
                </c:pt>
                <c:pt idx="5659">
                  <c:v>0.18902340000000001</c:v>
                </c:pt>
                <c:pt idx="5660">
                  <c:v>0.19110336</c:v>
                </c:pt>
                <c:pt idx="5661">
                  <c:v>0.18867539999999999</c:v>
                </c:pt>
                <c:pt idx="5662">
                  <c:v>0.18109395</c:v>
                </c:pt>
                <c:pt idx="5663">
                  <c:v>0.16998361000000001</c:v>
                </c:pt>
                <c:pt idx="5664">
                  <c:v>0.15759993</c:v>
                </c:pt>
                <c:pt idx="5665">
                  <c:v>0.14564120999999999</c:v>
                </c:pt>
                <c:pt idx="5666">
                  <c:v>0.13321242</c:v>
                </c:pt>
                <c:pt idx="5667">
                  <c:v>0.12224524000000001</c:v>
                </c:pt>
                <c:pt idx="5668">
                  <c:v>0.11354366</c:v>
                </c:pt>
                <c:pt idx="5669">
                  <c:v>0.10841818</c:v>
                </c:pt>
                <c:pt idx="5670">
                  <c:v>0.10832833</c:v>
                </c:pt>
                <c:pt idx="5671">
                  <c:v>0.1120538</c:v>
                </c:pt>
                <c:pt idx="5672">
                  <c:v>0.11584511</c:v>
                </c:pt>
                <c:pt idx="5673">
                  <c:v>0.11561900999999999</c:v>
                </c:pt>
                <c:pt idx="5674">
                  <c:v>0.1115775</c:v>
                </c:pt>
                <c:pt idx="5675">
                  <c:v>0.10568584</c:v>
                </c:pt>
                <c:pt idx="5676">
                  <c:v>9.5828714999999995E-2</c:v>
                </c:pt>
                <c:pt idx="5677">
                  <c:v>8.3191924E-2</c:v>
                </c:pt>
                <c:pt idx="5678">
                  <c:v>7.1474575999999998E-2</c:v>
                </c:pt>
                <c:pt idx="5679">
                  <c:v>5.7865777E-2</c:v>
                </c:pt>
                <c:pt idx="5680">
                  <c:v>4.4253819E-2</c:v>
                </c:pt>
                <c:pt idx="5681">
                  <c:v>3.3359540999999999E-2</c:v>
                </c:pt>
                <c:pt idx="5682">
                  <c:v>2.4868662E-2</c:v>
                </c:pt>
                <c:pt idx="5683">
                  <c:v>1.7610827999999999E-2</c:v>
                </c:pt>
                <c:pt idx="5684">
                  <c:v>1.1103525E-2</c:v>
                </c:pt>
                <c:pt idx="5685">
                  <c:v>7.5926129999999998E-3</c:v>
                </c:pt>
                <c:pt idx="5686">
                  <c:v>5.1442084999999997E-3</c:v>
                </c:pt>
                <c:pt idx="5687">
                  <c:v>1.5514302E-3</c:v>
                </c:pt>
                <c:pt idx="5688">
                  <c:v>-4.7007769000000001E-3</c:v>
                </c:pt>
                <c:pt idx="5689">
                  <c:v>-1.4081821E-2</c:v>
                </c:pt>
                <c:pt idx="5690">
                  <c:v>-2.9074118999999999E-2</c:v>
                </c:pt>
                <c:pt idx="5691">
                  <c:v>-4.6194942000000003E-2</c:v>
                </c:pt>
                <c:pt idx="5692">
                  <c:v>-6.3068033999999995E-2</c:v>
                </c:pt>
                <c:pt idx="5693">
                  <c:v>-8.0113894000000005E-2</c:v>
                </c:pt>
                <c:pt idx="5694">
                  <c:v>-9.6068235000000002E-2</c:v>
                </c:pt>
                <c:pt idx="5695">
                  <c:v>-0.10926763</c:v>
                </c:pt>
                <c:pt idx="5696">
                  <c:v>-0.12038717</c:v>
                </c:pt>
                <c:pt idx="5697">
                  <c:v>-0.12873569000000001</c:v>
                </c:pt>
                <c:pt idx="5698">
                  <c:v>-0.13603525</c:v>
                </c:pt>
                <c:pt idx="5699">
                  <c:v>-0.14341720999999999</c:v>
                </c:pt>
                <c:pt idx="5700">
                  <c:v>-0.15080007000000001</c:v>
                </c:pt>
                <c:pt idx="5701">
                  <c:v>-0.15816330000000001</c:v>
                </c:pt>
                <c:pt idx="5702">
                  <c:v>-0.16553348000000001</c:v>
                </c:pt>
                <c:pt idx="5703">
                  <c:v>-0.17297013999999999</c:v>
                </c:pt>
                <c:pt idx="5704">
                  <c:v>-0.17939482000000001</c:v>
                </c:pt>
                <c:pt idx="5705">
                  <c:v>-0.18292949</c:v>
                </c:pt>
                <c:pt idx="5706">
                  <c:v>-0.18544258</c:v>
                </c:pt>
                <c:pt idx="5707">
                  <c:v>-0.18804320999999999</c:v>
                </c:pt>
                <c:pt idx="5708">
                  <c:v>-0.19061317</c:v>
                </c:pt>
                <c:pt idx="5709">
                  <c:v>-0.19323181</c:v>
                </c:pt>
                <c:pt idx="5710">
                  <c:v>-0.19569834999999999</c:v>
                </c:pt>
                <c:pt idx="5711">
                  <c:v>-0.19935379</c:v>
                </c:pt>
                <c:pt idx="5712">
                  <c:v>-0.20474671999999999</c:v>
                </c:pt>
                <c:pt idx="5713">
                  <c:v>-0.20849596000000001</c:v>
                </c:pt>
                <c:pt idx="5714">
                  <c:v>-0.20995137999999999</c:v>
                </c:pt>
                <c:pt idx="5715">
                  <c:v>-0.20886363999999999</c:v>
                </c:pt>
                <c:pt idx="5716">
                  <c:v>-0.20555804999999999</c:v>
                </c:pt>
                <c:pt idx="5717">
                  <c:v>-0.19962336</c:v>
                </c:pt>
                <c:pt idx="5718">
                  <c:v>-0.19240874999999999</c:v>
                </c:pt>
                <c:pt idx="5719">
                  <c:v>-0.1864787</c:v>
                </c:pt>
                <c:pt idx="5720">
                  <c:v>-0.18316458999999999</c:v>
                </c:pt>
                <c:pt idx="5721">
                  <c:v>-0.18208289</c:v>
                </c:pt>
                <c:pt idx="5722">
                  <c:v>-0.18356728</c:v>
                </c:pt>
                <c:pt idx="5723">
                  <c:v>-0.18644905000000001</c:v>
                </c:pt>
                <c:pt idx="5724">
                  <c:v>-0.18779773999999999</c:v>
                </c:pt>
                <c:pt idx="5725">
                  <c:v>-0.18785535</c:v>
                </c:pt>
                <c:pt idx="5726">
                  <c:v>-0.18717707</c:v>
                </c:pt>
                <c:pt idx="5727">
                  <c:v>-0.18356131000000001</c:v>
                </c:pt>
                <c:pt idx="5728">
                  <c:v>-0.17789326</c:v>
                </c:pt>
                <c:pt idx="5729">
                  <c:v>-0.17046404000000001</c:v>
                </c:pt>
                <c:pt idx="5730">
                  <c:v>-0.16392833000000001</c:v>
                </c:pt>
                <c:pt idx="5731">
                  <c:v>-0.15551767999999999</c:v>
                </c:pt>
                <c:pt idx="5732">
                  <c:v>-0.14613481</c:v>
                </c:pt>
                <c:pt idx="5733">
                  <c:v>-0.13662822999999999</c:v>
                </c:pt>
                <c:pt idx="5734">
                  <c:v>-0.12744022999999999</c:v>
                </c:pt>
                <c:pt idx="5735">
                  <c:v>-0.11771007999999999</c:v>
                </c:pt>
                <c:pt idx="5736">
                  <c:v>-0.10974438</c:v>
                </c:pt>
                <c:pt idx="5737">
                  <c:v>-0.10176689</c:v>
                </c:pt>
                <c:pt idx="5738">
                  <c:v>-9.2026988000000004E-2</c:v>
                </c:pt>
                <c:pt idx="5739">
                  <c:v>-8.2924964000000004E-2</c:v>
                </c:pt>
                <c:pt idx="5740">
                  <c:v>-7.2410405999999997E-2</c:v>
                </c:pt>
                <c:pt idx="5741">
                  <c:v>-5.9358346999999999E-2</c:v>
                </c:pt>
                <c:pt idx="5742">
                  <c:v>-4.4926626999999997E-2</c:v>
                </c:pt>
                <c:pt idx="5743">
                  <c:v>-3.1044134000000001E-2</c:v>
                </c:pt>
                <c:pt idx="5744">
                  <c:v>-1.5609876E-2</c:v>
                </c:pt>
                <c:pt idx="5745">
                  <c:v>1.0951818E-3</c:v>
                </c:pt>
                <c:pt idx="5746">
                  <c:v>1.7694799000000001E-2</c:v>
                </c:pt>
                <c:pt idx="5747">
                  <c:v>3.3280387000000002E-2</c:v>
                </c:pt>
                <c:pt idx="5748">
                  <c:v>4.6148873999999999E-2</c:v>
                </c:pt>
                <c:pt idx="5749">
                  <c:v>5.6765046E-2</c:v>
                </c:pt>
                <c:pt idx="5750">
                  <c:v>6.5053773999999995E-2</c:v>
                </c:pt>
                <c:pt idx="5751">
                  <c:v>6.9699628E-2</c:v>
                </c:pt>
                <c:pt idx="5752">
                  <c:v>7.1340088999999995E-2</c:v>
                </c:pt>
                <c:pt idx="5753">
                  <c:v>7.3969398000000006E-2</c:v>
                </c:pt>
                <c:pt idx="5754">
                  <c:v>7.5715166E-2</c:v>
                </c:pt>
                <c:pt idx="5755">
                  <c:v>7.9323378999999999E-2</c:v>
                </c:pt>
                <c:pt idx="5756">
                  <c:v>8.3958829999999998E-2</c:v>
                </c:pt>
                <c:pt idx="5757">
                  <c:v>8.8581093E-2</c:v>
                </c:pt>
                <c:pt idx="5758">
                  <c:v>9.3211615999999997E-2</c:v>
                </c:pt>
                <c:pt idx="5759">
                  <c:v>9.6824610000000005E-2</c:v>
                </c:pt>
                <c:pt idx="5760">
                  <c:v>9.8598447000000006E-2</c:v>
                </c:pt>
                <c:pt idx="5761">
                  <c:v>0.10038662</c:v>
                </c:pt>
                <c:pt idx="5762">
                  <c:v>9.7216479999999994E-2</c:v>
                </c:pt>
                <c:pt idx="5763">
                  <c:v>9.2425810999999997E-2</c:v>
                </c:pt>
                <c:pt idx="5764">
                  <c:v>8.6026587000000002E-2</c:v>
                </c:pt>
                <c:pt idx="5765">
                  <c:v>7.9717866999999998E-2</c:v>
                </c:pt>
                <c:pt idx="5766">
                  <c:v>7.4909347000000001E-2</c:v>
                </c:pt>
                <c:pt idx="5767">
                  <c:v>7.0801137E-2</c:v>
                </c:pt>
                <c:pt idx="5768">
                  <c:v>6.9681155999999994E-2</c:v>
                </c:pt>
                <c:pt idx="5769">
                  <c:v>6.9585042E-2</c:v>
                </c:pt>
                <c:pt idx="5770">
                  <c:v>6.9341244999999996E-2</c:v>
                </c:pt>
                <c:pt idx="5771">
                  <c:v>6.9223390999999995E-2</c:v>
                </c:pt>
                <c:pt idx="5772">
                  <c:v>6.8943234000000006E-2</c:v>
                </c:pt>
                <c:pt idx="5773">
                  <c:v>6.8926259000000004E-2</c:v>
                </c:pt>
                <c:pt idx="5774">
                  <c:v>6.7669037000000001E-2</c:v>
                </c:pt>
                <c:pt idx="5775">
                  <c:v>6.3798223000000001E-2</c:v>
                </c:pt>
                <c:pt idx="5776">
                  <c:v>5.8515781000000003E-2</c:v>
                </c:pt>
                <c:pt idx="5777">
                  <c:v>5.4750132E-2</c:v>
                </c:pt>
                <c:pt idx="5778">
                  <c:v>5.2431756000000003E-2</c:v>
                </c:pt>
                <c:pt idx="5779">
                  <c:v>4.9570243E-2</c:v>
                </c:pt>
                <c:pt idx="5780">
                  <c:v>4.8251337999999998E-2</c:v>
                </c:pt>
                <c:pt idx="5781">
                  <c:v>4.8143537E-2</c:v>
                </c:pt>
                <c:pt idx="5782">
                  <c:v>4.8942968000000003E-2</c:v>
                </c:pt>
                <c:pt idx="5783">
                  <c:v>5.1548821000000002E-2</c:v>
                </c:pt>
                <c:pt idx="5784">
                  <c:v>5.3461142000000003E-2</c:v>
                </c:pt>
                <c:pt idx="5785">
                  <c:v>5.5909741999999998E-2</c:v>
                </c:pt>
                <c:pt idx="5786">
                  <c:v>5.7940366E-2</c:v>
                </c:pt>
                <c:pt idx="5787">
                  <c:v>5.9442250000000002E-2</c:v>
                </c:pt>
                <c:pt idx="5788">
                  <c:v>5.7551410999999997E-2</c:v>
                </c:pt>
                <c:pt idx="5789">
                  <c:v>5.5204985999999998E-2</c:v>
                </c:pt>
                <c:pt idx="5790">
                  <c:v>5.2239068999999999E-2</c:v>
                </c:pt>
                <c:pt idx="5791">
                  <c:v>5.1004265E-2</c:v>
                </c:pt>
                <c:pt idx="5792">
                  <c:v>5.1734947000000003E-2</c:v>
                </c:pt>
                <c:pt idx="5793">
                  <c:v>5.5566088E-2</c:v>
                </c:pt>
                <c:pt idx="5794">
                  <c:v>5.990326E-2</c:v>
                </c:pt>
                <c:pt idx="5795">
                  <c:v>6.5837404000000002E-2</c:v>
                </c:pt>
                <c:pt idx="5796">
                  <c:v>7.2910538999999996E-2</c:v>
                </c:pt>
                <c:pt idx="5797">
                  <c:v>7.9102427000000003E-2</c:v>
                </c:pt>
                <c:pt idx="5798">
                  <c:v>8.1993089000000005E-2</c:v>
                </c:pt>
                <c:pt idx="5799">
                  <c:v>8.4574061000000006E-2</c:v>
                </c:pt>
                <c:pt idx="5800">
                  <c:v>8.5262465999999995E-2</c:v>
                </c:pt>
                <c:pt idx="5801">
                  <c:v>8.5391783999999998E-2</c:v>
                </c:pt>
                <c:pt idx="5802">
                  <c:v>8.3631519000000001E-2</c:v>
                </c:pt>
                <c:pt idx="5803">
                  <c:v>8.2397363000000001E-2</c:v>
                </c:pt>
                <c:pt idx="5804">
                  <c:v>8.1054814000000003E-2</c:v>
                </c:pt>
                <c:pt idx="5805">
                  <c:v>7.9387321999999996E-2</c:v>
                </c:pt>
                <c:pt idx="5806">
                  <c:v>7.9488254999999994E-2</c:v>
                </c:pt>
                <c:pt idx="5807">
                  <c:v>7.9307966999999993E-2</c:v>
                </c:pt>
                <c:pt idx="5808">
                  <c:v>7.8034801000000001E-2</c:v>
                </c:pt>
                <c:pt idx="5809">
                  <c:v>7.5210798999999995E-2</c:v>
                </c:pt>
                <c:pt idx="5810">
                  <c:v>7.2705670999999999E-2</c:v>
                </c:pt>
                <c:pt idx="5811">
                  <c:v>7.0182491E-2</c:v>
                </c:pt>
                <c:pt idx="5812">
                  <c:v>6.7361906999999999E-2</c:v>
                </c:pt>
                <c:pt idx="5813">
                  <c:v>6.6150589999999995E-2</c:v>
                </c:pt>
                <c:pt idx="5814">
                  <c:v>6.4984923999999999E-2</c:v>
                </c:pt>
                <c:pt idx="5815">
                  <c:v>6.2125477999999998E-2</c:v>
                </c:pt>
                <c:pt idx="5816">
                  <c:v>5.9621559999999997E-2</c:v>
                </c:pt>
                <c:pt idx="5817">
                  <c:v>5.7166450000000001E-2</c:v>
                </c:pt>
                <c:pt idx="5818">
                  <c:v>5.338532E-2</c:v>
                </c:pt>
                <c:pt idx="5819">
                  <c:v>4.8359099000000003E-2</c:v>
                </c:pt>
                <c:pt idx="5820">
                  <c:v>4.2281552E-2</c:v>
                </c:pt>
                <c:pt idx="5821">
                  <c:v>3.4793909999999997E-2</c:v>
                </c:pt>
                <c:pt idx="5822">
                  <c:v>2.6334132999999999E-2</c:v>
                </c:pt>
                <c:pt idx="5823">
                  <c:v>1.7309610999999999E-2</c:v>
                </c:pt>
                <c:pt idx="5824">
                  <c:v>1.0434229E-2</c:v>
                </c:pt>
                <c:pt idx="5825">
                  <c:v>3.5985862E-3</c:v>
                </c:pt>
                <c:pt idx="5826">
                  <c:v>4.5260021000000002E-4</c:v>
                </c:pt>
                <c:pt idx="5827">
                  <c:v>-2.4991212E-3</c:v>
                </c:pt>
                <c:pt idx="5828">
                  <c:v>-3.6808803000000002E-3</c:v>
                </c:pt>
                <c:pt idx="5829">
                  <c:v>-3.8651172E-3</c:v>
                </c:pt>
                <c:pt idx="5830">
                  <c:v>-3.8866802000000001E-3</c:v>
                </c:pt>
                <c:pt idx="5831">
                  <c:v>-5.1699843000000004E-3</c:v>
                </c:pt>
                <c:pt idx="5832">
                  <c:v>-8.9451310000000003E-3</c:v>
                </c:pt>
                <c:pt idx="5833">
                  <c:v>-1.5204209999999999E-2</c:v>
                </c:pt>
                <c:pt idx="5834">
                  <c:v>-2.2768092E-2</c:v>
                </c:pt>
                <c:pt idx="5835">
                  <c:v>-3.0031921999999999E-2</c:v>
                </c:pt>
                <c:pt idx="5836">
                  <c:v>-3.6696385999999998E-2</c:v>
                </c:pt>
                <c:pt idx="5837">
                  <c:v>-3.9021698E-2</c:v>
                </c:pt>
                <c:pt idx="5838">
                  <c:v>-3.8148596E-2</c:v>
                </c:pt>
                <c:pt idx="5839">
                  <c:v>-3.3449157E-2</c:v>
                </c:pt>
                <c:pt idx="5840">
                  <c:v>-2.6104894E-2</c:v>
                </c:pt>
                <c:pt idx="5841">
                  <c:v>-1.9189504999999999E-2</c:v>
                </c:pt>
                <c:pt idx="5842">
                  <c:v>-1.3096629E-2</c:v>
                </c:pt>
                <c:pt idx="5843">
                  <c:v>-9.8667314999999998E-3</c:v>
                </c:pt>
                <c:pt idx="5844">
                  <c:v>-8.7290612000000007E-3</c:v>
                </c:pt>
                <c:pt idx="5845">
                  <c:v>-1.0235971999999999E-2</c:v>
                </c:pt>
                <c:pt idx="5846">
                  <c:v>-1.3063728E-2</c:v>
                </c:pt>
                <c:pt idx="5847">
                  <c:v>-1.5288491E-2</c:v>
                </c:pt>
                <c:pt idx="5848">
                  <c:v>-1.9331599000000001E-2</c:v>
                </c:pt>
                <c:pt idx="5849">
                  <c:v>-2.3152954E-2</c:v>
                </c:pt>
                <c:pt idx="5850">
                  <c:v>-2.6588036999999998E-2</c:v>
                </c:pt>
                <c:pt idx="5851">
                  <c:v>-3.1868936E-2</c:v>
                </c:pt>
                <c:pt idx="5852">
                  <c:v>-3.7720476000000003E-2</c:v>
                </c:pt>
                <c:pt idx="5853">
                  <c:v>-4.4681029999999997E-2</c:v>
                </c:pt>
                <c:pt idx="5854">
                  <c:v>-4.7769733000000002E-2</c:v>
                </c:pt>
                <c:pt idx="5855">
                  <c:v>-5.0743117999999997E-2</c:v>
                </c:pt>
                <c:pt idx="5856">
                  <c:v>-5.1941968999999998E-2</c:v>
                </c:pt>
                <c:pt idx="5857">
                  <c:v>-5.2000197999999997E-2</c:v>
                </c:pt>
                <c:pt idx="5858">
                  <c:v>-5.3174679000000002E-2</c:v>
                </c:pt>
                <c:pt idx="5859">
                  <c:v>-5.6243697000000002E-2</c:v>
                </c:pt>
                <c:pt idx="5860">
                  <c:v>-5.8301558000000003E-2</c:v>
                </c:pt>
                <c:pt idx="5861">
                  <c:v>-6.2371332000000002E-2</c:v>
                </c:pt>
                <c:pt idx="5862">
                  <c:v>-6.7232146000000007E-2</c:v>
                </c:pt>
                <c:pt idx="5863">
                  <c:v>-7.2514556999999993E-2</c:v>
                </c:pt>
                <c:pt idx="5864">
                  <c:v>-7.6128205000000004E-2</c:v>
                </c:pt>
                <c:pt idx="5865">
                  <c:v>-7.8757376000000004E-2</c:v>
                </c:pt>
                <c:pt idx="5866">
                  <c:v>-8.0196133000000003E-2</c:v>
                </c:pt>
                <c:pt idx="5867">
                  <c:v>-8.0138825999999996E-2</c:v>
                </c:pt>
                <c:pt idx="5868">
                  <c:v>-8.0443899999999999E-2</c:v>
                </c:pt>
                <c:pt idx="5869">
                  <c:v>-8.0543730999999993E-2</c:v>
                </c:pt>
                <c:pt idx="5870">
                  <c:v>-8.0786942E-2</c:v>
                </c:pt>
                <c:pt idx="5871">
                  <c:v>-8.0909298000000004E-2</c:v>
                </c:pt>
                <c:pt idx="5872">
                  <c:v>-8.1158292000000007E-2</c:v>
                </c:pt>
                <c:pt idx="5873">
                  <c:v>-8.1237315000000004E-2</c:v>
                </c:pt>
                <c:pt idx="5874">
                  <c:v>-8.1620830000000005E-2</c:v>
                </c:pt>
                <c:pt idx="5875">
                  <c:v>-8.0597988999999995E-2</c:v>
                </c:pt>
                <c:pt idx="5876">
                  <c:v>-7.8258275000000002E-2</c:v>
                </c:pt>
                <c:pt idx="5877">
                  <c:v>-7.5130730000000007E-2</c:v>
                </c:pt>
                <c:pt idx="5878">
                  <c:v>-7.0012898000000004E-2</c:v>
                </c:pt>
                <c:pt idx="5879">
                  <c:v>-6.5935937E-2</c:v>
                </c:pt>
                <c:pt idx="5880">
                  <c:v>-5.9783891999999998E-2</c:v>
                </c:pt>
                <c:pt idx="5881">
                  <c:v>-5.3822091000000002E-2</c:v>
                </c:pt>
                <c:pt idx="5882">
                  <c:v>-5.0383484999999999E-2</c:v>
                </c:pt>
                <c:pt idx="5883">
                  <c:v>-4.9549659000000003E-2</c:v>
                </c:pt>
                <c:pt idx="5884">
                  <c:v>-4.9733434E-2</c:v>
                </c:pt>
                <c:pt idx="5885">
                  <c:v>-5.0941713999999999E-2</c:v>
                </c:pt>
                <c:pt idx="5886">
                  <c:v>-5.3965209E-2</c:v>
                </c:pt>
                <c:pt idx="5887">
                  <c:v>-5.5224262000000003E-2</c:v>
                </c:pt>
                <c:pt idx="5888">
                  <c:v>-5.5259652999999999E-2</c:v>
                </c:pt>
                <c:pt idx="5889">
                  <c:v>-5.5513638999999997E-2</c:v>
                </c:pt>
                <c:pt idx="5890">
                  <c:v>-5.5637996000000002E-2</c:v>
                </c:pt>
                <c:pt idx="5891">
                  <c:v>-5.5867591000000001E-2</c:v>
                </c:pt>
                <c:pt idx="5892">
                  <c:v>-5.5998020000000003E-2</c:v>
                </c:pt>
                <c:pt idx="5893">
                  <c:v>-5.6228967999999997E-2</c:v>
                </c:pt>
                <c:pt idx="5894">
                  <c:v>-5.6353470000000003E-2</c:v>
                </c:pt>
                <c:pt idx="5895">
                  <c:v>-5.6593078999999998E-2</c:v>
                </c:pt>
                <c:pt idx="5896">
                  <c:v>-5.6709101999999997E-2</c:v>
                </c:pt>
                <c:pt idx="5897">
                  <c:v>-5.6932379999999998E-2</c:v>
                </c:pt>
                <c:pt idx="5898">
                  <c:v>-5.7846364999999997E-2</c:v>
                </c:pt>
                <c:pt idx="5899">
                  <c:v>-6.3086254999999994E-2</c:v>
                </c:pt>
                <c:pt idx="5900">
                  <c:v>-7.0632862000000005E-2</c:v>
                </c:pt>
                <c:pt idx="5901">
                  <c:v>-7.8910551999999995E-2</c:v>
                </c:pt>
                <c:pt idx="5902">
                  <c:v>-8.9215252999999994E-2</c:v>
                </c:pt>
                <c:pt idx="5903">
                  <c:v>-9.7537486000000007E-2</c:v>
                </c:pt>
                <c:pt idx="5904">
                  <c:v>-0.10494483</c:v>
                </c:pt>
                <c:pt idx="5905">
                  <c:v>-0.11128778</c:v>
                </c:pt>
                <c:pt idx="5906">
                  <c:v>-0.11497215</c:v>
                </c:pt>
                <c:pt idx="5907">
                  <c:v>-0.11641195999999999</c:v>
                </c:pt>
                <c:pt idx="5908">
                  <c:v>-0.11530848</c:v>
                </c:pt>
                <c:pt idx="5909">
                  <c:v>-0.11279399</c:v>
                </c:pt>
                <c:pt idx="5910">
                  <c:v>-0.11179919000000001</c:v>
                </c:pt>
                <c:pt idx="5911">
                  <c:v>-0.11218493</c:v>
                </c:pt>
                <c:pt idx="5912">
                  <c:v>-0.11228978000000001</c:v>
                </c:pt>
                <c:pt idx="5913">
                  <c:v>-0.11165207000000001</c:v>
                </c:pt>
                <c:pt idx="5914">
                  <c:v>-0.10783609</c:v>
                </c:pt>
                <c:pt idx="5915">
                  <c:v>-0.10342535999999999</c:v>
                </c:pt>
                <c:pt idx="5916">
                  <c:v>-9.7564339999999999E-2</c:v>
                </c:pt>
                <c:pt idx="5917">
                  <c:v>-9.0460582999999997E-2</c:v>
                </c:pt>
                <c:pt idx="5918">
                  <c:v>-8.3349976000000006E-2</c:v>
                </c:pt>
                <c:pt idx="5919">
                  <c:v>-7.7507840999999994E-2</c:v>
                </c:pt>
                <c:pt idx="5920">
                  <c:v>-7.3039738000000007E-2</c:v>
                </c:pt>
                <c:pt idx="5921">
                  <c:v>-6.9416937999999997E-2</c:v>
                </c:pt>
                <c:pt idx="5922">
                  <c:v>-6.6752134000000005E-2</c:v>
                </c:pt>
                <c:pt idx="5923">
                  <c:v>-6.0236686999999997E-2</c:v>
                </c:pt>
                <c:pt idx="5924">
                  <c:v>-5.3800463999999999E-2</c:v>
                </c:pt>
                <c:pt idx="5925">
                  <c:v>-4.4194288999999998E-2</c:v>
                </c:pt>
                <c:pt idx="5926">
                  <c:v>-3.2296854999999999E-2</c:v>
                </c:pt>
                <c:pt idx="5927">
                  <c:v>-1.9431240999999998E-2</c:v>
                </c:pt>
                <c:pt idx="5928">
                  <c:v>-5.0159836000000001E-3</c:v>
                </c:pt>
                <c:pt idx="5929">
                  <c:v>9.1506087E-3</c:v>
                </c:pt>
                <c:pt idx="5930">
                  <c:v>2.2352308000000001E-2</c:v>
                </c:pt>
                <c:pt idx="5931">
                  <c:v>3.2919057000000002E-2</c:v>
                </c:pt>
                <c:pt idx="5932">
                  <c:v>4.0131752999999999E-2</c:v>
                </c:pt>
                <c:pt idx="5933">
                  <c:v>4.3118016000000002E-2</c:v>
                </c:pt>
                <c:pt idx="5934">
                  <c:v>4.4492775999999998E-2</c:v>
                </c:pt>
                <c:pt idx="5935">
                  <c:v>4.2665854000000003E-2</c:v>
                </c:pt>
                <c:pt idx="5936">
                  <c:v>4.1134905999999999E-2</c:v>
                </c:pt>
                <c:pt idx="5937">
                  <c:v>4.2193654999999997E-2</c:v>
                </c:pt>
                <c:pt idx="5938">
                  <c:v>4.5565548999999997E-2</c:v>
                </c:pt>
                <c:pt idx="5939">
                  <c:v>5.1514424000000003E-2</c:v>
                </c:pt>
                <c:pt idx="5940">
                  <c:v>5.7803354000000001E-2</c:v>
                </c:pt>
                <c:pt idx="5941">
                  <c:v>6.0760461000000002E-2</c:v>
                </c:pt>
                <c:pt idx="5942">
                  <c:v>6.3190380000000004E-2</c:v>
                </c:pt>
                <c:pt idx="5943">
                  <c:v>6.4154318000000002E-2</c:v>
                </c:pt>
                <c:pt idx="5944">
                  <c:v>6.3826421999999994E-2</c:v>
                </c:pt>
                <c:pt idx="5945">
                  <c:v>6.3711224999999996E-2</c:v>
                </c:pt>
                <c:pt idx="5946">
                  <c:v>6.3451063000000002E-2</c:v>
                </c:pt>
                <c:pt idx="5947">
                  <c:v>6.4250844000000001E-2</c:v>
                </c:pt>
                <c:pt idx="5948">
                  <c:v>6.7062262999999997E-2</c:v>
                </c:pt>
                <c:pt idx="5949">
                  <c:v>6.7649353999999995E-2</c:v>
                </c:pt>
                <c:pt idx="5950">
                  <c:v>6.8741073999999999E-2</c:v>
                </c:pt>
                <c:pt idx="5951">
                  <c:v>7.0021423999999999E-2</c:v>
                </c:pt>
                <c:pt idx="5952">
                  <c:v>6.9518582999999995E-2</c:v>
                </c:pt>
                <c:pt idx="5953">
                  <c:v>6.9440681000000004E-2</c:v>
                </c:pt>
                <c:pt idx="5954">
                  <c:v>7.0180467999999996E-2</c:v>
                </c:pt>
                <c:pt idx="5955">
                  <c:v>7.2905368999999998E-2</c:v>
                </c:pt>
                <c:pt idx="5956">
                  <c:v>7.4594407000000001E-2</c:v>
                </c:pt>
                <c:pt idx="5957">
                  <c:v>7.8359525999999999E-2</c:v>
                </c:pt>
                <c:pt idx="5958">
                  <c:v>8.1874817000000003E-2</c:v>
                </c:pt>
                <c:pt idx="5959">
                  <c:v>8.3856421E-2</c:v>
                </c:pt>
                <c:pt idx="5960">
                  <c:v>8.613287E-2</c:v>
                </c:pt>
                <c:pt idx="5961">
                  <c:v>8.9196694000000007E-2</c:v>
                </c:pt>
                <c:pt idx="5962">
                  <c:v>9.5355624999999999E-2</c:v>
                </c:pt>
                <c:pt idx="5963">
                  <c:v>0.10228163</c:v>
                </c:pt>
                <c:pt idx="5964">
                  <c:v>0.10953593</c:v>
                </c:pt>
                <c:pt idx="5965">
                  <c:v>0.11525154999999999</c:v>
                </c:pt>
                <c:pt idx="5966">
                  <c:v>0.11984905</c:v>
                </c:pt>
                <c:pt idx="5967">
                  <c:v>0.12336271</c:v>
                </c:pt>
                <c:pt idx="5968">
                  <c:v>0.12537561999999999</c:v>
                </c:pt>
                <c:pt idx="5969">
                  <c:v>0.12672919999999999</c:v>
                </c:pt>
                <c:pt idx="5970">
                  <c:v>0.12595807000000001</c:v>
                </c:pt>
                <c:pt idx="5971">
                  <c:v>0.12722720000000001</c:v>
                </c:pt>
                <c:pt idx="5972">
                  <c:v>0.12947910000000001</c:v>
                </c:pt>
                <c:pt idx="5973">
                  <c:v>0.13165112000000001</c:v>
                </c:pt>
                <c:pt idx="5974">
                  <c:v>0.13482686999999999</c:v>
                </c:pt>
                <c:pt idx="5975">
                  <c:v>0.14000515999999999</c:v>
                </c:pt>
                <c:pt idx="5976">
                  <c:v>0.14313047000000001</c:v>
                </c:pt>
                <c:pt idx="5977">
                  <c:v>0.14545731000000001</c:v>
                </c:pt>
                <c:pt idx="5978">
                  <c:v>0.14656827</c:v>
                </c:pt>
                <c:pt idx="5979">
                  <c:v>0.14520701</c:v>
                </c:pt>
                <c:pt idx="5980">
                  <c:v>0.14139044000000001</c:v>
                </c:pt>
                <c:pt idx="5981">
                  <c:v>0.13526826</c:v>
                </c:pt>
                <c:pt idx="5982">
                  <c:v>0.12745561999999999</c:v>
                </c:pt>
                <c:pt idx="5983">
                  <c:v>0.12149462</c:v>
                </c:pt>
                <c:pt idx="5984">
                  <c:v>0.11648219</c:v>
                </c:pt>
                <c:pt idx="5985">
                  <c:v>0.11257451</c:v>
                </c:pt>
                <c:pt idx="5986">
                  <c:v>0.11121621</c:v>
                </c:pt>
                <c:pt idx="5987">
                  <c:v>0.11232211</c:v>
                </c:pt>
                <c:pt idx="5988">
                  <c:v>0.11477502000000001</c:v>
                </c:pt>
                <c:pt idx="5989">
                  <c:v>0.11595022000000001</c:v>
                </c:pt>
                <c:pt idx="5990">
                  <c:v>0.11443219</c:v>
                </c:pt>
                <c:pt idx="5991">
                  <c:v>0.11085601</c:v>
                </c:pt>
                <c:pt idx="5992">
                  <c:v>0.10438609</c:v>
                </c:pt>
                <c:pt idx="5993">
                  <c:v>9.7130649999999999E-2</c:v>
                </c:pt>
                <c:pt idx="5994">
                  <c:v>8.9380123000000006E-2</c:v>
                </c:pt>
                <c:pt idx="5995">
                  <c:v>8.4439157000000001E-2</c:v>
                </c:pt>
                <c:pt idx="5996">
                  <c:v>8.2158644000000003E-2</c:v>
                </c:pt>
                <c:pt idx="5997">
                  <c:v>8.0528477000000001E-2</c:v>
                </c:pt>
                <c:pt idx="5998">
                  <c:v>7.9893106000000005E-2</c:v>
                </c:pt>
                <c:pt idx="5999">
                  <c:v>7.5472007999999993E-2</c:v>
                </c:pt>
                <c:pt idx="6000">
                  <c:v>7.0924907999999995E-2</c:v>
                </c:pt>
                <c:pt idx="6001">
                  <c:v>6.4429363000000003E-2</c:v>
                </c:pt>
                <c:pt idx="6002">
                  <c:v>5.8189356999999997E-2</c:v>
                </c:pt>
                <c:pt idx="6003">
                  <c:v>5.3350702999999999E-2</c:v>
                </c:pt>
                <c:pt idx="6004">
                  <c:v>4.9341044000000001E-2</c:v>
                </c:pt>
                <c:pt idx="6005">
                  <c:v>4.7231381000000003E-2</c:v>
                </c:pt>
                <c:pt idx="6006">
                  <c:v>4.4205874999999999E-2</c:v>
                </c:pt>
                <c:pt idx="6007">
                  <c:v>4.3064727999999997E-2</c:v>
                </c:pt>
                <c:pt idx="6008">
                  <c:v>4.2801868E-2</c:v>
                </c:pt>
                <c:pt idx="6009">
                  <c:v>4.3782630000000003E-2</c:v>
                </c:pt>
                <c:pt idx="6010">
                  <c:v>4.6220872000000003E-2</c:v>
                </c:pt>
                <c:pt idx="6011">
                  <c:v>4.8335744999999999E-2</c:v>
                </c:pt>
                <c:pt idx="6012">
                  <c:v>5.0583777000000003E-2</c:v>
                </c:pt>
                <c:pt idx="6013">
                  <c:v>5.2872917999999998E-2</c:v>
                </c:pt>
                <c:pt idx="6014">
                  <c:v>5.4046969E-2</c:v>
                </c:pt>
                <c:pt idx="6015">
                  <c:v>5.3467505999999998E-2</c:v>
                </c:pt>
                <c:pt idx="6016">
                  <c:v>5.3717383E-2</c:v>
                </c:pt>
                <c:pt idx="6017">
                  <c:v>5.2107013000000001E-2</c:v>
                </c:pt>
                <c:pt idx="6018">
                  <c:v>5.0449438999999999E-2</c:v>
                </c:pt>
                <c:pt idx="6019">
                  <c:v>5.1604405999999999E-2</c:v>
                </c:pt>
                <c:pt idx="6020">
                  <c:v>5.4928380999999998E-2</c:v>
                </c:pt>
                <c:pt idx="6021">
                  <c:v>6.0841908E-2</c:v>
                </c:pt>
                <c:pt idx="6022">
                  <c:v>6.8140252999999998E-2</c:v>
                </c:pt>
                <c:pt idx="6023">
                  <c:v>7.3939431999999999E-2</c:v>
                </c:pt>
                <c:pt idx="6024">
                  <c:v>7.8325566999999999E-2</c:v>
                </c:pt>
                <c:pt idx="6025">
                  <c:v>8.3073968999999998E-2</c:v>
                </c:pt>
                <c:pt idx="6026">
                  <c:v>8.7585130999999997E-2</c:v>
                </c:pt>
                <c:pt idx="6027">
                  <c:v>9.2267300999999996E-2</c:v>
                </c:pt>
                <c:pt idx="6028">
                  <c:v>9.6877875000000002E-2</c:v>
                </c:pt>
                <c:pt idx="6029">
                  <c:v>0.10059384</c:v>
                </c:pt>
                <c:pt idx="6030">
                  <c:v>0.10136265</c:v>
                </c:pt>
                <c:pt idx="6031">
                  <c:v>0.10026805</c:v>
                </c:pt>
                <c:pt idx="6032">
                  <c:v>9.6123977999999999E-2</c:v>
                </c:pt>
                <c:pt idx="6033">
                  <c:v>9.1352072000000006E-2</c:v>
                </c:pt>
                <c:pt idx="6034">
                  <c:v>8.5132000999999999E-2</c:v>
                </c:pt>
                <c:pt idx="6035">
                  <c:v>7.7671443000000007E-2</c:v>
                </c:pt>
                <c:pt idx="6036">
                  <c:v>7.0224593000000002E-2</c:v>
                </c:pt>
                <c:pt idx="6037">
                  <c:v>6.3951778000000001E-2</c:v>
                </c:pt>
                <c:pt idx="6038">
                  <c:v>5.9383051999999999E-2</c:v>
                </c:pt>
                <c:pt idx="6039">
                  <c:v>5.3166318999999997E-2</c:v>
                </c:pt>
                <c:pt idx="6040">
                  <c:v>4.5591037000000001E-2</c:v>
                </c:pt>
                <c:pt idx="6041">
                  <c:v>3.8397661999999999E-2</c:v>
                </c:pt>
                <c:pt idx="6042">
                  <c:v>3.0871876999999999E-2</c:v>
                </c:pt>
                <c:pt idx="6043">
                  <c:v>2.3711975999999999E-2</c:v>
                </c:pt>
                <c:pt idx="6044">
                  <c:v>1.6099625999999999E-2</c:v>
                </c:pt>
                <c:pt idx="6045">
                  <c:v>9.1295396000000001E-3</c:v>
                </c:pt>
                <c:pt idx="6046">
                  <c:v>3.4459154000000001E-4</c:v>
                </c:pt>
                <c:pt idx="6047">
                  <c:v>-9.2503779000000005E-3</c:v>
                </c:pt>
                <c:pt idx="6048">
                  <c:v>-2.0292632000000001E-2</c:v>
                </c:pt>
                <c:pt idx="6049">
                  <c:v>-3.2370807000000001E-2</c:v>
                </c:pt>
                <c:pt idx="6050">
                  <c:v>-4.5786523000000003E-2</c:v>
                </c:pt>
                <c:pt idx="6051">
                  <c:v>-5.9396591999999998E-2</c:v>
                </c:pt>
                <c:pt idx="6052">
                  <c:v>-7.1251815999999996E-2</c:v>
                </c:pt>
                <c:pt idx="6053">
                  <c:v>-8.2614485000000001E-2</c:v>
                </c:pt>
                <c:pt idx="6054">
                  <c:v>-9.0893560999999998E-2</c:v>
                </c:pt>
                <c:pt idx="6055">
                  <c:v>-9.7252686000000005E-2</c:v>
                </c:pt>
                <c:pt idx="6056">
                  <c:v>-0.10087437</c:v>
                </c:pt>
                <c:pt idx="6057">
                  <c:v>-0.10229739</c:v>
                </c:pt>
                <c:pt idx="6058">
                  <c:v>-0.10212738</c:v>
                </c:pt>
                <c:pt idx="6059">
                  <c:v>-0.1025923</c:v>
                </c:pt>
                <c:pt idx="6060">
                  <c:v>-0.10240103</c:v>
                </c:pt>
                <c:pt idx="6061">
                  <c:v>-0.10391937</c:v>
                </c:pt>
                <c:pt idx="6062">
                  <c:v>-0.10648649</c:v>
                </c:pt>
                <c:pt idx="6063">
                  <c:v>-0.11009587</c:v>
                </c:pt>
                <c:pt idx="6064">
                  <c:v>-0.11543626999999999</c:v>
                </c:pt>
                <c:pt idx="6065">
                  <c:v>-0.12006331000000001</c:v>
                </c:pt>
                <c:pt idx="6066">
                  <c:v>-0.12545797</c:v>
                </c:pt>
                <c:pt idx="6067">
                  <c:v>-0.12894262000000001</c:v>
                </c:pt>
                <c:pt idx="6068">
                  <c:v>-0.13176726</c:v>
                </c:pt>
                <c:pt idx="6069">
                  <c:v>-0.13200240999999999</c:v>
                </c:pt>
                <c:pt idx="6070">
                  <c:v>-0.12936036000000001</c:v>
                </c:pt>
                <c:pt idx="6071">
                  <c:v>-0.12725844</c:v>
                </c:pt>
                <c:pt idx="6072">
                  <c:v>-0.12598071999999999</c:v>
                </c:pt>
                <c:pt idx="6073">
                  <c:v>-0.12658586999999999</c:v>
                </c:pt>
                <c:pt idx="6074">
                  <c:v>-0.12642144</c:v>
                </c:pt>
                <c:pt idx="6075">
                  <c:v>-0.1269537</c:v>
                </c:pt>
                <c:pt idx="6076">
                  <c:v>-0.12583891</c:v>
                </c:pt>
                <c:pt idx="6077">
                  <c:v>-0.1234299</c:v>
                </c:pt>
                <c:pt idx="6078">
                  <c:v>-0.12142675</c:v>
                </c:pt>
                <c:pt idx="6079">
                  <c:v>-0.11801533</c:v>
                </c:pt>
                <c:pt idx="6080">
                  <c:v>-0.11320522</c:v>
                </c:pt>
                <c:pt idx="6081">
                  <c:v>-0.10859961999999999</c:v>
                </c:pt>
                <c:pt idx="6082">
                  <c:v>-0.10498457999999999</c:v>
                </c:pt>
                <c:pt idx="6083">
                  <c:v>-0.10318154</c:v>
                </c:pt>
                <c:pt idx="6084">
                  <c:v>-0.10057987</c:v>
                </c:pt>
                <c:pt idx="6085">
                  <c:v>-9.9634784000000004E-2</c:v>
                </c:pt>
                <c:pt idx="6086">
                  <c:v>-0.10007398000000001</c:v>
                </c:pt>
                <c:pt idx="6087">
                  <c:v>-9.9048574E-2</c:v>
                </c:pt>
                <c:pt idx="6088">
                  <c:v>-9.6672731999999997E-2</c:v>
                </c:pt>
                <c:pt idx="6089">
                  <c:v>-9.3562204999999996E-2</c:v>
                </c:pt>
                <c:pt idx="6090">
                  <c:v>-8.8414330999999999E-2</c:v>
                </c:pt>
                <c:pt idx="6091">
                  <c:v>-8.4325071000000001E-2</c:v>
                </c:pt>
                <c:pt idx="6092">
                  <c:v>-7.8232706999999999E-2</c:v>
                </c:pt>
                <c:pt idx="6093">
                  <c:v>-7.1291675999999998E-2</c:v>
                </c:pt>
                <c:pt idx="6094">
                  <c:v>-6.4050243000000007E-2</c:v>
                </c:pt>
                <c:pt idx="6095">
                  <c:v>-5.8220242999999998E-2</c:v>
                </c:pt>
                <c:pt idx="6096">
                  <c:v>-5.4708932000000002E-2</c:v>
                </c:pt>
                <c:pt idx="6097">
                  <c:v>-5.3884303000000001E-2</c:v>
                </c:pt>
                <c:pt idx="6098">
                  <c:v>-5.4119340000000002E-2</c:v>
                </c:pt>
                <c:pt idx="6099">
                  <c:v>-5.4314490999999999E-2</c:v>
                </c:pt>
                <c:pt idx="6100">
                  <c:v>-5.4410981999999997E-2</c:v>
                </c:pt>
                <c:pt idx="6101">
                  <c:v>-5.4704019999999999E-2</c:v>
                </c:pt>
                <c:pt idx="6102">
                  <c:v>-5.4644643999999999E-2</c:v>
                </c:pt>
                <c:pt idx="6103">
                  <c:v>-5.6029748999999997E-2</c:v>
                </c:pt>
                <c:pt idx="6104">
                  <c:v>-5.8788505999999997E-2</c:v>
                </c:pt>
                <c:pt idx="6105">
                  <c:v>-6.1256132999999997E-2</c:v>
                </c:pt>
                <c:pt idx="6106">
                  <c:v>-6.3881647999999999E-2</c:v>
                </c:pt>
                <c:pt idx="6107">
                  <c:v>-6.6399910000000006E-2</c:v>
                </c:pt>
                <c:pt idx="6108">
                  <c:v>-6.9005236999999997E-2</c:v>
                </c:pt>
                <c:pt idx="6109">
                  <c:v>-7.1522603000000004E-2</c:v>
                </c:pt>
                <c:pt idx="6110">
                  <c:v>-7.4156527E-2</c:v>
                </c:pt>
                <c:pt idx="6111">
                  <c:v>-7.6569302000000006E-2</c:v>
                </c:pt>
                <c:pt idx="6112">
                  <c:v>-8.0243231999999998E-2</c:v>
                </c:pt>
                <c:pt idx="6113">
                  <c:v>-8.5548269999999996E-2</c:v>
                </c:pt>
                <c:pt idx="6114">
                  <c:v>-9.0145032999999999E-2</c:v>
                </c:pt>
                <c:pt idx="6115">
                  <c:v>-9.6468364000000001E-2</c:v>
                </c:pt>
                <c:pt idx="6116">
                  <c:v>-0.10301252</c:v>
                </c:pt>
                <c:pt idx="6117">
                  <c:v>-0.10645093999999999</c:v>
                </c:pt>
                <c:pt idx="6118">
                  <c:v>-0.1090632</c:v>
                </c:pt>
                <c:pt idx="6119">
                  <c:v>-0.11062978</c:v>
                </c:pt>
                <c:pt idx="6120">
                  <c:v>-0.10946907</c:v>
                </c:pt>
                <c:pt idx="6121">
                  <c:v>-0.10619172</c:v>
                </c:pt>
                <c:pt idx="6122">
                  <c:v>-0.10015119</c:v>
                </c:pt>
                <c:pt idx="6123">
                  <c:v>-9.3153117999999993E-2</c:v>
                </c:pt>
                <c:pt idx="6124">
                  <c:v>-8.5098802000000001E-2</c:v>
                </c:pt>
                <c:pt idx="6125">
                  <c:v>-7.5311033999999999E-2</c:v>
                </c:pt>
                <c:pt idx="6126">
                  <c:v>-6.6234719999999997E-2</c:v>
                </c:pt>
                <c:pt idx="6127">
                  <c:v>-5.6411515000000002E-2</c:v>
                </c:pt>
                <c:pt idx="6128">
                  <c:v>-4.8434207999999999E-2</c:v>
                </c:pt>
                <c:pt idx="6129">
                  <c:v>-4.1297977999999999E-2</c:v>
                </c:pt>
                <c:pt idx="6130">
                  <c:v>-3.5517633999999999E-2</c:v>
                </c:pt>
                <c:pt idx="6131">
                  <c:v>-3.0986672999999999E-2</c:v>
                </c:pt>
                <c:pt idx="6132">
                  <c:v>-2.6544168999999999E-2</c:v>
                </c:pt>
                <c:pt idx="6133">
                  <c:v>-2.0598195E-2</c:v>
                </c:pt>
                <c:pt idx="6134">
                  <c:v>-1.4593357E-2</c:v>
                </c:pt>
                <c:pt idx="6135">
                  <c:v>-9.3150613E-3</c:v>
                </c:pt>
                <c:pt idx="6136">
                  <c:v>-1.6099659E-3</c:v>
                </c:pt>
                <c:pt idx="6137">
                  <c:v>3.9064351999999998E-3</c:v>
                </c:pt>
                <c:pt idx="6138">
                  <c:v>8.4973448000000007E-3</c:v>
                </c:pt>
                <c:pt idx="6139">
                  <c:v>1.3185222E-2</c:v>
                </c:pt>
                <c:pt idx="6140">
                  <c:v>1.6754405E-2</c:v>
                </c:pt>
                <c:pt idx="6141">
                  <c:v>1.8622327000000001E-2</c:v>
                </c:pt>
                <c:pt idx="6142">
                  <c:v>2.1077410000000001E-2</c:v>
                </c:pt>
                <c:pt idx="6143">
                  <c:v>2.3177486000000001E-2</c:v>
                </c:pt>
                <c:pt idx="6144">
                  <c:v>2.45931E-2</c:v>
                </c:pt>
                <c:pt idx="6145">
                  <c:v>2.2935816000000001E-2</c:v>
                </c:pt>
                <c:pt idx="6146">
                  <c:v>1.9384708E-2</c:v>
                </c:pt>
                <c:pt idx="6147">
                  <c:v>1.3914899E-2</c:v>
                </c:pt>
                <c:pt idx="6148">
                  <c:v>9.4460780999999997E-3</c:v>
                </c:pt>
                <c:pt idx="6149">
                  <c:v>3.8976332999999998E-3</c:v>
                </c:pt>
                <c:pt idx="6150">
                  <c:v>5.6868740000000004E-4</c:v>
                </c:pt>
                <c:pt idx="6151">
                  <c:v>-2.3838562999999998E-3</c:v>
                </c:pt>
                <c:pt idx="6152">
                  <c:v>-2.5495456000000001E-3</c:v>
                </c:pt>
                <c:pt idx="6153">
                  <c:v>9.3086049000000004E-4</c:v>
                </c:pt>
                <c:pt idx="6154">
                  <c:v>6.9378853999999997E-3</c:v>
                </c:pt>
                <c:pt idx="6155">
                  <c:v>1.3884568E-2</c:v>
                </c:pt>
                <c:pt idx="6156">
                  <c:v>2.2065754E-2</c:v>
                </c:pt>
                <c:pt idx="6157">
                  <c:v>3.1642489000000003E-2</c:v>
                </c:pt>
                <c:pt idx="6158">
                  <c:v>4.1096054E-2</c:v>
                </c:pt>
                <c:pt idx="6159">
                  <c:v>4.9431905999999998E-2</c:v>
                </c:pt>
                <c:pt idx="6160">
                  <c:v>5.6124068999999999E-2</c:v>
                </c:pt>
                <c:pt idx="6161">
                  <c:v>6.3358698000000005E-2</c:v>
                </c:pt>
                <c:pt idx="6162">
                  <c:v>7.0174201000000005E-2</c:v>
                </c:pt>
                <c:pt idx="6163">
                  <c:v>7.7406260000000005E-2</c:v>
                </c:pt>
                <c:pt idx="6164">
                  <c:v>8.4101407000000003E-2</c:v>
                </c:pt>
                <c:pt idx="6165">
                  <c:v>9.2443780000000003E-2</c:v>
                </c:pt>
                <c:pt idx="6166">
                  <c:v>0.10184087999999999</c:v>
                </c:pt>
                <c:pt idx="6167">
                  <c:v>0.11234618</c:v>
                </c:pt>
                <c:pt idx="6168">
                  <c:v>0.12439669</c:v>
                </c:pt>
                <c:pt idx="6169">
                  <c:v>0.13614021000000001</c:v>
                </c:pt>
                <c:pt idx="6170">
                  <c:v>0.14701307</c:v>
                </c:pt>
                <c:pt idx="6171">
                  <c:v>0.15514131</c:v>
                </c:pt>
                <c:pt idx="6172">
                  <c:v>0.16002801999999999</c:v>
                </c:pt>
                <c:pt idx="6173">
                  <c:v>0.16058976999999999</c:v>
                </c:pt>
                <c:pt idx="6174">
                  <c:v>0.1595616</c:v>
                </c:pt>
                <c:pt idx="6175">
                  <c:v>0.15630588000000001</c:v>
                </c:pt>
                <c:pt idx="6176">
                  <c:v>0.15535819000000001</c:v>
                </c:pt>
                <c:pt idx="6177">
                  <c:v>0.15495065</c:v>
                </c:pt>
                <c:pt idx="6178">
                  <c:v>0.15601418</c:v>
                </c:pt>
                <c:pt idx="6179">
                  <c:v>0.15933027</c:v>
                </c:pt>
                <c:pt idx="6180">
                  <c:v>0.16448742</c:v>
                </c:pt>
                <c:pt idx="6181">
                  <c:v>0.16762874</c:v>
                </c:pt>
                <c:pt idx="6182">
                  <c:v>0.16991361999999999</c:v>
                </c:pt>
                <c:pt idx="6183">
                  <c:v>0.17200936999999999</c:v>
                </c:pt>
                <c:pt idx="6184">
                  <c:v>0.17356727999999999</c:v>
                </c:pt>
                <c:pt idx="6185">
                  <c:v>0.17157195</c:v>
                </c:pt>
                <c:pt idx="6186">
                  <c:v>0.16952079</c:v>
                </c:pt>
                <c:pt idx="6187">
                  <c:v>0.16523600999999999</c:v>
                </c:pt>
                <c:pt idx="6188">
                  <c:v>0.161715</c:v>
                </c:pt>
                <c:pt idx="6189">
                  <c:v>0.15875658000000001</c:v>
                </c:pt>
                <c:pt idx="6190">
                  <c:v>0.15885721999999999</c:v>
                </c:pt>
                <c:pt idx="6191">
                  <c:v>0.16006435999999999</c:v>
                </c:pt>
                <c:pt idx="6192">
                  <c:v>0.16081043</c:v>
                </c:pt>
                <c:pt idx="6193">
                  <c:v>0.16240278</c:v>
                </c:pt>
                <c:pt idx="6194">
                  <c:v>0.16079003</c:v>
                </c:pt>
                <c:pt idx="6195">
                  <c:v>0.15704897000000001</c:v>
                </c:pt>
                <c:pt idx="6196">
                  <c:v>0.15196733000000001</c:v>
                </c:pt>
                <c:pt idx="6197">
                  <c:v>0.14601958000000001</c:v>
                </c:pt>
                <c:pt idx="6198">
                  <c:v>0.13834344000000001</c:v>
                </c:pt>
                <c:pt idx="6199">
                  <c:v>0.13109081</c:v>
                </c:pt>
                <c:pt idx="6200">
                  <c:v>0.12468413</c:v>
                </c:pt>
                <c:pt idx="6201">
                  <c:v>0.12017174999999999</c:v>
                </c:pt>
                <c:pt idx="6202">
                  <c:v>0.11487113</c:v>
                </c:pt>
                <c:pt idx="6203">
                  <c:v>0.110293</c:v>
                </c:pt>
                <c:pt idx="6204">
                  <c:v>0.10402648</c:v>
                </c:pt>
                <c:pt idx="6205">
                  <c:v>9.6536783000000001E-2</c:v>
                </c:pt>
                <c:pt idx="6206">
                  <c:v>8.9268837000000004E-2</c:v>
                </c:pt>
                <c:pt idx="6207">
                  <c:v>8.1831716999999998E-2</c:v>
                </c:pt>
                <c:pt idx="6208">
                  <c:v>7.4605769000000002E-2</c:v>
                </c:pt>
                <c:pt idx="6209">
                  <c:v>6.7061511000000004E-2</c:v>
                </c:pt>
                <c:pt idx="6210">
                  <c:v>6.0069269000000002E-2</c:v>
                </c:pt>
                <c:pt idx="6211">
                  <c:v>5.1233687999999999E-2</c:v>
                </c:pt>
                <c:pt idx="6212">
                  <c:v>4.2676116E-2</c:v>
                </c:pt>
                <c:pt idx="6213">
                  <c:v>3.4405521000000001E-2</c:v>
                </c:pt>
                <c:pt idx="6214">
                  <c:v>2.5208744000000002E-2</c:v>
                </c:pt>
                <c:pt idx="6215">
                  <c:v>1.9539534000000001E-2</c:v>
                </c:pt>
                <c:pt idx="6216">
                  <c:v>1.4507213999999999E-2</c:v>
                </c:pt>
                <c:pt idx="6217">
                  <c:v>9.6113020000000004E-3</c:v>
                </c:pt>
                <c:pt idx="6218">
                  <c:v>4.7112841999999997E-3</c:v>
                </c:pt>
                <c:pt idx="6219">
                  <c:v>-1.2986803999999999E-3</c:v>
                </c:pt>
                <c:pt idx="6220">
                  <c:v>-8.9798577999999993E-3</c:v>
                </c:pt>
                <c:pt idx="6221">
                  <c:v>-1.6129788999999999E-2</c:v>
                </c:pt>
                <c:pt idx="6222">
                  <c:v>-2.3553108999999999E-2</c:v>
                </c:pt>
                <c:pt idx="6223">
                  <c:v>-3.1796971E-2</c:v>
                </c:pt>
                <c:pt idx="6224">
                  <c:v>-4.2132575999999998E-2</c:v>
                </c:pt>
                <c:pt idx="6225">
                  <c:v>-5.0391427000000003E-2</c:v>
                </c:pt>
                <c:pt idx="6226">
                  <c:v>-5.7817384999999999E-2</c:v>
                </c:pt>
                <c:pt idx="6227">
                  <c:v>-6.4142431999999999E-2</c:v>
                </c:pt>
                <c:pt idx="6228">
                  <c:v>-6.7729297999999993E-2</c:v>
                </c:pt>
                <c:pt idx="6229">
                  <c:v>-7.0159115999999994E-2</c:v>
                </c:pt>
                <c:pt idx="6230">
                  <c:v>-7.2752654E-2</c:v>
                </c:pt>
                <c:pt idx="6231">
                  <c:v>-7.5359802000000004E-2</c:v>
                </c:pt>
                <c:pt idx="6232">
                  <c:v>-7.7683037999999996E-2</c:v>
                </c:pt>
                <c:pt idx="6233">
                  <c:v>-8.2386970000000004E-2</c:v>
                </c:pt>
                <c:pt idx="6234">
                  <c:v>-9.1291536000000006E-2</c:v>
                </c:pt>
                <c:pt idx="6235">
                  <c:v>-0.10206815</c:v>
                </c:pt>
                <c:pt idx="6236">
                  <c:v>-0.11458184</c:v>
                </c:pt>
                <c:pt idx="6237">
                  <c:v>-0.12649272</c:v>
                </c:pt>
                <c:pt idx="6238">
                  <c:v>-0.13792009</c:v>
                </c:pt>
                <c:pt idx="6239">
                  <c:v>-0.14602069000000001</c:v>
                </c:pt>
                <c:pt idx="6240">
                  <c:v>-0.15269248999999999</c:v>
                </c:pt>
                <c:pt idx="6241">
                  <c:v>-0.15489995000000001</c:v>
                </c:pt>
                <c:pt idx="6242">
                  <c:v>-0.15488381000000001</c:v>
                </c:pt>
                <c:pt idx="6243">
                  <c:v>-0.15509315000000001</c:v>
                </c:pt>
                <c:pt idx="6244">
                  <c:v>-0.15517802999999999</c:v>
                </c:pt>
                <c:pt idx="6245">
                  <c:v>-0.15635790999999999</c:v>
                </c:pt>
                <c:pt idx="6246">
                  <c:v>-0.15935298000000001</c:v>
                </c:pt>
                <c:pt idx="6247">
                  <c:v>-0.16151094999999999</c:v>
                </c:pt>
                <c:pt idx="6248">
                  <c:v>-0.16455797999999999</c:v>
                </c:pt>
                <c:pt idx="6249">
                  <c:v>-0.16561423</c:v>
                </c:pt>
                <c:pt idx="6250">
                  <c:v>-0.16596728999999999</c:v>
                </c:pt>
                <c:pt idx="6251">
                  <c:v>-0.16483907</c:v>
                </c:pt>
                <c:pt idx="6252">
                  <c:v>-0.16260648</c:v>
                </c:pt>
                <c:pt idx="6253">
                  <c:v>-0.15932160000000001</c:v>
                </c:pt>
                <c:pt idx="6254">
                  <c:v>-0.15429492</c:v>
                </c:pt>
                <c:pt idx="6255">
                  <c:v>-0.15093366999999999</c:v>
                </c:pt>
                <c:pt idx="6256">
                  <c:v>-0.14891083999999999</c:v>
                </c:pt>
                <c:pt idx="6257">
                  <c:v>-0.14654621000000001</c:v>
                </c:pt>
                <c:pt idx="6258">
                  <c:v>-0.14442869</c:v>
                </c:pt>
                <c:pt idx="6259">
                  <c:v>-0.14214491000000001</c:v>
                </c:pt>
                <c:pt idx="6260">
                  <c:v>-0.13910175</c:v>
                </c:pt>
                <c:pt idx="6261">
                  <c:v>-0.13287632999999999</c:v>
                </c:pt>
                <c:pt idx="6262">
                  <c:v>-0.12598603</c:v>
                </c:pt>
                <c:pt idx="6263">
                  <c:v>-0.11871716</c:v>
                </c:pt>
                <c:pt idx="6264">
                  <c:v>-0.11211028000000001</c:v>
                </c:pt>
                <c:pt idx="6265">
                  <c:v>-0.10358009999999999</c:v>
                </c:pt>
                <c:pt idx="6266">
                  <c:v>-9.5276780000000005E-2</c:v>
                </c:pt>
                <c:pt idx="6267">
                  <c:v>-8.8393431999999994E-2</c:v>
                </c:pt>
                <c:pt idx="6268">
                  <c:v>-8.2268517999999999E-2</c:v>
                </c:pt>
                <c:pt idx="6269">
                  <c:v>-7.9081192999999994E-2</c:v>
                </c:pt>
                <c:pt idx="6270">
                  <c:v>-7.6967920999999995E-2</c:v>
                </c:pt>
                <c:pt idx="6271">
                  <c:v>-7.4652702000000001E-2</c:v>
                </c:pt>
                <c:pt idx="6272">
                  <c:v>-7.2522565999999997E-2</c:v>
                </c:pt>
                <c:pt idx="6273">
                  <c:v>-7.0172089000000007E-2</c:v>
                </c:pt>
                <c:pt idx="6274">
                  <c:v>-6.8098303999999998E-2</c:v>
                </c:pt>
                <c:pt idx="6275">
                  <c:v>-6.5666886999999993E-2</c:v>
                </c:pt>
                <c:pt idx="6276">
                  <c:v>-6.3719556999999996E-2</c:v>
                </c:pt>
                <c:pt idx="6277">
                  <c:v>-6.1041392E-2</c:v>
                </c:pt>
                <c:pt idx="6278">
                  <c:v>-6.0398662999999998E-2</c:v>
                </c:pt>
                <c:pt idx="6279">
                  <c:v>-5.9265689000000003E-2</c:v>
                </c:pt>
                <c:pt idx="6280">
                  <c:v>-5.8098969E-2</c:v>
                </c:pt>
                <c:pt idx="6281">
                  <c:v>-5.7491069999999998E-2</c:v>
                </c:pt>
                <c:pt idx="6282">
                  <c:v>-5.4775118999999997E-2</c:v>
                </c:pt>
                <c:pt idx="6283">
                  <c:v>-5.2869148999999997E-2</c:v>
                </c:pt>
                <c:pt idx="6284">
                  <c:v>-5.0389779000000003E-2</c:v>
                </c:pt>
                <c:pt idx="6285">
                  <c:v>-4.8371124000000001E-2</c:v>
                </c:pt>
                <c:pt idx="6286">
                  <c:v>-4.5953689999999998E-2</c:v>
                </c:pt>
                <c:pt idx="6287">
                  <c:v>-4.3903132999999997E-2</c:v>
                </c:pt>
                <c:pt idx="6288">
                  <c:v>-4.1491493999999997E-2</c:v>
                </c:pt>
                <c:pt idx="6289">
                  <c:v>-3.9470208E-2</c:v>
                </c:pt>
                <c:pt idx="6290">
                  <c:v>-3.6942874000000001E-2</c:v>
                </c:pt>
                <c:pt idx="6291">
                  <c:v>-3.5988310000000003E-2</c:v>
                </c:pt>
                <c:pt idx="6292">
                  <c:v>-3.6282595000000001E-2</c:v>
                </c:pt>
                <c:pt idx="6293">
                  <c:v>-3.6414975000000002E-2</c:v>
                </c:pt>
                <c:pt idx="6294">
                  <c:v>-3.6541681999999999E-2</c:v>
                </c:pt>
                <c:pt idx="6295">
                  <c:v>-3.6838516000000002E-2</c:v>
                </c:pt>
                <c:pt idx="6296">
                  <c:v>-3.588918E-2</c:v>
                </c:pt>
                <c:pt idx="6297">
                  <c:v>-3.3334543000000001E-2</c:v>
                </c:pt>
                <c:pt idx="6298">
                  <c:v>-3.1413831000000003E-2</c:v>
                </c:pt>
                <c:pt idx="6299">
                  <c:v>-2.7960736999999999E-2</c:v>
                </c:pt>
                <c:pt idx="6300">
                  <c:v>-2.3037661000000001E-2</c:v>
                </c:pt>
                <c:pt idx="6301">
                  <c:v>-1.9598105000000001E-2</c:v>
                </c:pt>
                <c:pt idx="6302">
                  <c:v>-1.7637325999999998E-2</c:v>
                </c:pt>
                <c:pt idx="6303">
                  <c:v>-1.5203985E-2</c:v>
                </c:pt>
                <c:pt idx="6304">
                  <c:v>-1.3175793E-2</c:v>
                </c:pt>
                <c:pt idx="6305">
                  <c:v>-1.0710373E-2</c:v>
                </c:pt>
                <c:pt idx="6306">
                  <c:v>-8.8199864999999999E-3</c:v>
                </c:pt>
                <c:pt idx="6307">
                  <c:v>-5.2514288999999997E-3</c:v>
                </c:pt>
                <c:pt idx="6308">
                  <c:v>-5.8188768E-4</c:v>
                </c:pt>
                <c:pt idx="6309">
                  <c:v>4.1526960999999996E-3</c:v>
                </c:pt>
                <c:pt idx="6310">
                  <c:v>8.4955308999999993E-3</c:v>
                </c:pt>
                <c:pt idx="6311">
                  <c:v>1.4506148999999999E-2</c:v>
                </c:pt>
                <c:pt idx="6312">
                  <c:v>2.0553122E-2</c:v>
                </c:pt>
                <c:pt idx="6313">
                  <c:v>2.4854805000000001E-2</c:v>
                </c:pt>
                <c:pt idx="6314">
                  <c:v>2.9646175E-2</c:v>
                </c:pt>
                <c:pt idx="6315">
                  <c:v>3.4203037999999998E-2</c:v>
                </c:pt>
                <c:pt idx="6316">
                  <c:v>3.8757736000000001E-2</c:v>
                </c:pt>
                <c:pt idx="6317">
                  <c:v>4.4504768E-2</c:v>
                </c:pt>
                <c:pt idx="6318">
                  <c:v>5.0939704000000002E-2</c:v>
                </c:pt>
                <c:pt idx="6319">
                  <c:v>5.3819562000000001E-2</c:v>
                </c:pt>
                <c:pt idx="6320">
                  <c:v>5.6353696000000002E-2</c:v>
                </c:pt>
                <c:pt idx="6321">
                  <c:v>5.7232703000000003E-2</c:v>
                </c:pt>
                <c:pt idx="6322">
                  <c:v>5.7108672999999999E-2</c:v>
                </c:pt>
                <c:pt idx="6323">
                  <c:v>5.5846626000000003E-2</c:v>
                </c:pt>
                <c:pt idx="6324">
                  <c:v>5.3001969000000003E-2</c:v>
                </c:pt>
                <c:pt idx="6325">
                  <c:v>5.0650818E-2</c:v>
                </c:pt>
                <c:pt idx="6326">
                  <c:v>4.7868632000000001E-2</c:v>
                </c:pt>
                <c:pt idx="6327">
                  <c:v>4.6416226999999997E-2</c:v>
                </c:pt>
                <c:pt idx="6328">
                  <c:v>4.7546458999999999E-2</c:v>
                </c:pt>
                <c:pt idx="6329">
                  <c:v>5.0011046000000003E-2</c:v>
                </c:pt>
                <c:pt idx="6330">
                  <c:v>5.2030002999999998E-2</c:v>
                </c:pt>
                <c:pt idx="6331">
                  <c:v>5.4563074000000003E-2</c:v>
                </c:pt>
                <c:pt idx="6332">
                  <c:v>5.5492775000000001E-2</c:v>
                </c:pt>
                <c:pt idx="6333">
                  <c:v>5.5305298000000003E-2</c:v>
                </c:pt>
                <c:pt idx="6334">
                  <c:v>5.4121293000000001E-2</c:v>
                </c:pt>
                <c:pt idx="6335">
                  <c:v>5.1169153000000002E-2</c:v>
                </c:pt>
                <c:pt idx="6336">
                  <c:v>4.9020284999999997E-2</c:v>
                </c:pt>
                <c:pt idx="6337">
                  <c:v>4.5046939000000001E-2</c:v>
                </c:pt>
                <c:pt idx="6338">
                  <c:v>4.1034833999999999E-2</c:v>
                </c:pt>
                <c:pt idx="6339">
                  <c:v>3.8925363999999997E-2</c:v>
                </c:pt>
                <c:pt idx="6340">
                  <c:v>3.5933290999999999E-2</c:v>
                </c:pt>
                <c:pt idx="6341">
                  <c:v>3.4790790000000002E-2</c:v>
                </c:pt>
                <c:pt idx="6342">
                  <c:v>3.4561805000000001E-2</c:v>
                </c:pt>
                <c:pt idx="6343">
                  <c:v>3.5532431000000003E-2</c:v>
                </c:pt>
                <c:pt idx="6344">
                  <c:v>3.8035268999999997E-2</c:v>
                </c:pt>
                <c:pt idx="6345">
                  <c:v>4.0035656000000003E-2</c:v>
                </c:pt>
                <c:pt idx="6346">
                  <c:v>4.3390681E-2</c:v>
                </c:pt>
                <c:pt idx="6347">
                  <c:v>4.8440783000000001E-2</c:v>
                </c:pt>
                <c:pt idx="6348">
                  <c:v>5.1726627999999997E-2</c:v>
                </c:pt>
                <c:pt idx="6349">
                  <c:v>5.3886055000000002E-2</c:v>
                </c:pt>
                <c:pt idx="6350">
                  <c:v>5.6065213000000003E-2</c:v>
                </c:pt>
                <c:pt idx="6351">
                  <c:v>5.8449808999999998E-2</c:v>
                </c:pt>
                <c:pt idx="6352">
                  <c:v>6.0357338000000003E-2</c:v>
                </c:pt>
                <c:pt idx="6353">
                  <c:v>6.4045551000000006E-2</c:v>
                </c:pt>
                <c:pt idx="6354">
                  <c:v>6.7532073999999997E-2</c:v>
                </c:pt>
                <c:pt idx="6355">
                  <c:v>7.0600694000000006E-2</c:v>
                </c:pt>
                <c:pt idx="6356">
                  <c:v>7.5590348000000002E-2</c:v>
                </c:pt>
                <c:pt idx="6357">
                  <c:v>8.0952463000000002E-2</c:v>
                </c:pt>
                <c:pt idx="6358">
                  <c:v>8.8687390000000005E-2</c:v>
                </c:pt>
                <c:pt idx="6359">
                  <c:v>9.4140449000000001E-2</c:v>
                </c:pt>
                <c:pt idx="6360">
                  <c:v>9.8881211999999996E-2</c:v>
                </c:pt>
                <c:pt idx="6361">
                  <c:v>0.10329742</c:v>
                </c:pt>
                <c:pt idx="6362">
                  <c:v>0.10824696</c:v>
                </c:pt>
                <c:pt idx="6363">
                  <c:v>0.11156528</c:v>
                </c:pt>
                <c:pt idx="6364">
                  <c:v>0.11369965999999999</c:v>
                </c:pt>
                <c:pt idx="6365">
                  <c:v>0.11591828</c:v>
                </c:pt>
                <c:pt idx="6366">
                  <c:v>0.11825918000000001</c:v>
                </c:pt>
                <c:pt idx="6367">
                  <c:v>0.11948364</c:v>
                </c:pt>
                <c:pt idx="6368">
                  <c:v>0.11795319</c:v>
                </c:pt>
                <c:pt idx="6369">
                  <c:v>0.11525415</c:v>
                </c:pt>
                <c:pt idx="6370">
                  <c:v>0.11280552000000001</c:v>
                </c:pt>
                <c:pt idx="6371">
                  <c:v>0.11010934</c:v>
                </c:pt>
                <c:pt idx="6372">
                  <c:v>0.10857279</c:v>
                </c:pt>
                <c:pt idx="6373">
                  <c:v>0.10980958</c:v>
                </c:pt>
                <c:pt idx="6374">
                  <c:v>0.11212482999999999</c:v>
                </c:pt>
                <c:pt idx="6375">
                  <c:v>0.11442271</c:v>
                </c:pt>
                <c:pt idx="6376">
                  <c:v>0.11561130999999999</c:v>
                </c:pt>
                <c:pt idx="6377">
                  <c:v>0.11505944999999999</c:v>
                </c:pt>
                <c:pt idx="6378">
                  <c:v>0.11529565999999999</c:v>
                </c:pt>
                <c:pt idx="6379">
                  <c:v>0.11379821</c:v>
                </c:pt>
                <c:pt idx="6380">
                  <c:v>0.11116109</c:v>
                </c:pt>
                <c:pt idx="6381">
                  <c:v>0.10859621</c:v>
                </c:pt>
                <c:pt idx="6382">
                  <c:v>0.10611553999999999</c:v>
                </c:pt>
                <c:pt idx="6383">
                  <c:v>0.10339135000000001</c:v>
                </c:pt>
                <c:pt idx="6384">
                  <c:v>0.10198973</c:v>
                </c:pt>
                <c:pt idx="6385">
                  <c:v>0.10210801999999999</c:v>
                </c:pt>
                <c:pt idx="6386">
                  <c:v>0.10175204</c:v>
                </c:pt>
                <c:pt idx="6387">
                  <c:v>0.10179523</c:v>
                </c:pt>
                <c:pt idx="6388">
                  <c:v>0.10138998</c:v>
                </c:pt>
                <c:pt idx="6389">
                  <c:v>0.10162764000000001</c:v>
                </c:pt>
                <c:pt idx="6390">
                  <c:v>9.9958331999999997E-2</c:v>
                </c:pt>
                <c:pt idx="6391">
                  <c:v>9.8606622000000005E-2</c:v>
                </c:pt>
                <c:pt idx="6392">
                  <c:v>9.7506636999999993E-2</c:v>
                </c:pt>
                <c:pt idx="6393">
                  <c:v>9.5573496999999993E-2</c:v>
                </c:pt>
                <c:pt idx="6394">
                  <c:v>9.6108914000000004E-2</c:v>
                </c:pt>
                <c:pt idx="6395">
                  <c:v>9.5307829999999996E-2</c:v>
                </c:pt>
                <c:pt idx="6396">
                  <c:v>9.6738704999999994E-2</c:v>
                </c:pt>
                <c:pt idx="6397">
                  <c:v>9.8745444000000002E-2</c:v>
                </c:pt>
                <c:pt idx="6398">
                  <c:v>0.10224153</c:v>
                </c:pt>
                <c:pt idx="6399">
                  <c:v>0.10706718</c:v>
                </c:pt>
                <c:pt idx="6400">
                  <c:v>0.11070257</c:v>
                </c:pt>
                <c:pt idx="6401">
                  <c:v>0.11155853</c:v>
                </c:pt>
                <c:pt idx="6402">
                  <c:v>0.11040102</c:v>
                </c:pt>
                <c:pt idx="6403">
                  <c:v>0.10643096000000001</c:v>
                </c:pt>
                <c:pt idx="6404">
                  <c:v>0.1005547</c:v>
                </c:pt>
                <c:pt idx="6405">
                  <c:v>9.1646567999999998E-2</c:v>
                </c:pt>
                <c:pt idx="6406">
                  <c:v>8.2055791000000003E-2</c:v>
                </c:pt>
                <c:pt idx="6407">
                  <c:v>7.1987630999999996E-2</c:v>
                </c:pt>
                <c:pt idx="6408">
                  <c:v>6.3647265999999994E-2</c:v>
                </c:pt>
                <c:pt idx="6409">
                  <c:v>5.6201592000000002E-2</c:v>
                </c:pt>
                <c:pt idx="6410">
                  <c:v>5.0073148999999997E-2</c:v>
                </c:pt>
                <c:pt idx="6411">
                  <c:v>4.5255943E-2</c:v>
                </c:pt>
                <c:pt idx="6412">
                  <c:v>4.0354558999999998E-2</c:v>
                </c:pt>
                <c:pt idx="6413">
                  <c:v>3.5191869000000001E-2</c:v>
                </c:pt>
                <c:pt idx="6414">
                  <c:v>3.1519255000000003E-2</c:v>
                </c:pt>
                <c:pt idx="6415">
                  <c:v>2.8981317999999999E-2</c:v>
                </c:pt>
                <c:pt idx="6416">
                  <c:v>2.7528601E-2</c:v>
                </c:pt>
                <c:pt idx="6417">
                  <c:v>2.7610131E-2</c:v>
                </c:pt>
                <c:pt idx="6418">
                  <c:v>2.7424087999999999E-2</c:v>
                </c:pt>
                <c:pt idx="6419">
                  <c:v>2.6320375999999999E-2</c:v>
                </c:pt>
                <c:pt idx="6420">
                  <c:v>2.2456737000000001E-2</c:v>
                </c:pt>
                <c:pt idx="6421">
                  <c:v>1.6305028999999999E-2</c:v>
                </c:pt>
                <c:pt idx="6422">
                  <c:v>8.7246738000000008E-3</c:v>
                </c:pt>
                <c:pt idx="6423">
                  <c:v>1.5088312E-3</c:v>
                </c:pt>
                <c:pt idx="6424">
                  <c:v>-5.8404375000000001E-3</c:v>
                </c:pt>
                <c:pt idx="6425">
                  <c:v>-1.4134288E-2</c:v>
                </c:pt>
                <c:pt idx="6426">
                  <c:v>-2.4409679E-2</c:v>
                </c:pt>
                <c:pt idx="6427">
                  <c:v>-3.2702863999999998E-2</c:v>
                </c:pt>
                <c:pt idx="6428">
                  <c:v>-4.0090465999999998E-2</c:v>
                </c:pt>
                <c:pt idx="6429">
                  <c:v>-4.6411888999999998E-2</c:v>
                </c:pt>
                <c:pt idx="6430">
                  <c:v>-5.0055632000000003E-2</c:v>
                </c:pt>
                <c:pt idx="6431">
                  <c:v>-5.1512308E-2</c:v>
                </c:pt>
                <c:pt idx="6432">
                  <c:v>-5.0296005999999997E-2</c:v>
                </c:pt>
                <c:pt idx="6433">
                  <c:v>-4.7967847000000001E-2</c:v>
                </c:pt>
                <c:pt idx="6434">
                  <c:v>-4.5683293999999999E-2</c:v>
                </c:pt>
                <c:pt idx="6435">
                  <c:v>-4.4429484999999998E-2</c:v>
                </c:pt>
                <c:pt idx="6436">
                  <c:v>-4.5904460000000001E-2</c:v>
                </c:pt>
                <c:pt idx="6437">
                  <c:v>-4.9595256999999997E-2</c:v>
                </c:pt>
                <c:pt idx="6438">
                  <c:v>-5.4968837E-2</c:v>
                </c:pt>
                <c:pt idx="6439">
                  <c:v>-5.8570530000000003E-2</c:v>
                </c:pt>
                <c:pt idx="6440">
                  <c:v>-6.1076853E-2</c:v>
                </c:pt>
                <c:pt idx="6441">
                  <c:v>-6.2701104999999993E-2</c:v>
                </c:pt>
                <c:pt idx="6442">
                  <c:v>-6.1450053999999997E-2</c:v>
                </c:pt>
                <c:pt idx="6443">
                  <c:v>-5.8261637999999998E-2</c:v>
                </c:pt>
                <c:pt idx="6444">
                  <c:v>-5.2021843999999998E-2</c:v>
                </c:pt>
                <c:pt idx="6445">
                  <c:v>-4.6122781000000002E-2</c:v>
                </c:pt>
                <c:pt idx="6446">
                  <c:v>-4.1624320999999999E-2</c:v>
                </c:pt>
                <c:pt idx="6447">
                  <c:v>-3.7943620999999997E-2</c:v>
                </c:pt>
                <c:pt idx="6448">
                  <c:v>-3.6161066999999998E-2</c:v>
                </c:pt>
                <c:pt idx="6449">
                  <c:v>-3.3494331000000002E-2</c:v>
                </c:pt>
                <c:pt idx="6450">
                  <c:v>-3.2623936999999999E-2</c:v>
                </c:pt>
                <c:pt idx="6451">
                  <c:v>-3.2835437000000002E-2</c:v>
                </c:pt>
                <c:pt idx="6452">
                  <c:v>-3.3068488E-2</c:v>
                </c:pt>
                <c:pt idx="6453">
                  <c:v>-3.2240365E-2</c:v>
                </c:pt>
                <c:pt idx="6454">
                  <c:v>-2.8598987999999999E-2</c:v>
                </c:pt>
                <c:pt idx="6455">
                  <c:v>-2.3865880999999999E-2</c:v>
                </c:pt>
                <c:pt idx="6456">
                  <c:v>-1.9269011999999999E-2</c:v>
                </c:pt>
                <c:pt idx="6457">
                  <c:v>-1.4633489E-2</c:v>
                </c:pt>
                <c:pt idx="6458">
                  <c:v>-9.9788076000000003E-3</c:v>
                </c:pt>
                <c:pt idx="6459">
                  <c:v>-5.4137072999999999E-3</c:v>
                </c:pt>
                <c:pt idx="6460">
                  <c:v>-6.1392412999999998E-4</c:v>
                </c:pt>
                <c:pt idx="6461">
                  <c:v>2.8613775000000002E-3</c:v>
                </c:pt>
                <c:pt idx="6462">
                  <c:v>4.8465714999999998E-3</c:v>
                </c:pt>
                <c:pt idx="6463">
                  <c:v>7.2303810000000001E-3</c:v>
                </c:pt>
                <c:pt idx="6464">
                  <c:v>9.3640818000000001E-3</c:v>
                </c:pt>
                <c:pt idx="6465">
                  <c:v>1.1672729E-2</c:v>
                </c:pt>
                <c:pt idx="6466">
                  <c:v>1.386714E-2</c:v>
                </c:pt>
                <c:pt idx="6467">
                  <c:v>1.6102035000000001E-2</c:v>
                </c:pt>
                <c:pt idx="6468">
                  <c:v>1.8441879000000001E-2</c:v>
                </c:pt>
                <c:pt idx="6469">
                  <c:v>1.9592180000000001E-2</c:v>
                </c:pt>
                <c:pt idx="6470">
                  <c:v>1.9116136999999998E-2</c:v>
                </c:pt>
                <c:pt idx="6471">
                  <c:v>1.9190018999999999E-2</c:v>
                </c:pt>
                <c:pt idx="6472">
                  <c:v>1.8840814000000001E-2</c:v>
                </c:pt>
                <c:pt idx="6473">
                  <c:v>1.8876258E-2</c:v>
                </c:pt>
                <c:pt idx="6474">
                  <c:v>1.8518321000000001E-2</c:v>
                </c:pt>
                <c:pt idx="6475">
                  <c:v>1.8646485000000001E-2</c:v>
                </c:pt>
                <c:pt idx="6476">
                  <c:v>1.7255900000000001E-2</c:v>
                </c:pt>
                <c:pt idx="6477">
                  <c:v>1.4488623000000001E-2</c:v>
                </c:pt>
                <c:pt idx="6478">
                  <c:v>1.2169009E-2</c:v>
                </c:pt>
                <c:pt idx="6479">
                  <c:v>8.4316988999999995E-3</c:v>
                </c:pt>
                <c:pt idx="6480">
                  <c:v>3.2770341999999999E-3</c:v>
                </c:pt>
                <c:pt idx="6481">
                  <c:v>-1.6293962E-3</c:v>
                </c:pt>
                <c:pt idx="6482">
                  <c:v>-5.6055269999999999E-3</c:v>
                </c:pt>
                <c:pt idx="6483">
                  <c:v>-7.7341620999999998E-3</c:v>
                </c:pt>
                <c:pt idx="6484">
                  <c:v>-9.8277425000000002E-3</c:v>
                </c:pt>
                <c:pt idx="6485">
                  <c:v>-7.0637518000000003E-3</c:v>
                </c:pt>
                <c:pt idx="6486">
                  <c:v>-2.5029668E-3</c:v>
                </c:pt>
                <c:pt idx="6487">
                  <c:v>3.3184019000000002E-3</c:v>
                </c:pt>
                <c:pt idx="6488">
                  <c:v>1.0571924E-2</c:v>
                </c:pt>
                <c:pt idx="6489">
                  <c:v>1.6625691000000001E-2</c:v>
                </c:pt>
                <c:pt idx="6490">
                  <c:v>1.9749927E-2</c:v>
                </c:pt>
                <c:pt idx="6491">
                  <c:v>2.2113837000000001E-2</c:v>
                </c:pt>
                <c:pt idx="6492">
                  <c:v>2.3152829E-2</c:v>
                </c:pt>
                <c:pt idx="6493">
                  <c:v>2.2873483999999999E-2</c:v>
                </c:pt>
                <c:pt idx="6494">
                  <c:v>2.1858803999999999E-2</c:v>
                </c:pt>
                <c:pt idx="6495">
                  <c:v>1.7808498999999998E-2</c:v>
                </c:pt>
                <c:pt idx="6496">
                  <c:v>1.286783E-2</c:v>
                </c:pt>
                <c:pt idx="6497">
                  <c:v>7.7820748000000002E-3</c:v>
                </c:pt>
                <c:pt idx="6498">
                  <c:v>3.9792419000000004E-3</c:v>
                </c:pt>
                <c:pt idx="6499">
                  <c:v>1.6598097E-3</c:v>
                </c:pt>
                <c:pt idx="6500">
                  <c:v>-1.5873623000000001E-4</c:v>
                </c:pt>
                <c:pt idx="6501">
                  <c:v>1.362072E-3</c:v>
                </c:pt>
                <c:pt idx="6502">
                  <c:v>3.3440746E-3</c:v>
                </c:pt>
                <c:pt idx="6503">
                  <c:v>6.884149E-3</c:v>
                </c:pt>
                <c:pt idx="6504">
                  <c:v>1.1592762E-2</c:v>
                </c:pt>
                <c:pt idx="6505">
                  <c:v>1.6311811999999998E-2</c:v>
                </c:pt>
                <c:pt idx="6506">
                  <c:v>1.9964912000000001E-2</c:v>
                </c:pt>
                <c:pt idx="6507">
                  <c:v>2.0003150000000001E-2</c:v>
                </c:pt>
                <c:pt idx="6508">
                  <c:v>1.4828844000000001E-2</c:v>
                </c:pt>
                <c:pt idx="6509">
                  <c:v>6.2132756999999997E-3</c:v>
                </c:pt>
                <c:pt idx="6510">
                  <c:v>-3.9097065000000004E-3</c:v>
                </c:pt>
                <c:pt idx="6511">
                  <c:v>-1.226172E-2</c:v>
                </c:pt>
                <c:pt idx="6512">
                  <c:v>-1.9688193999999999E-2</c:v>
                </c:pt>
                <c:pt idx="6513">
                  <c:v>-2.5046931000000001E-2</c:v>
                </c:pt>
                <c:pt idx="6514">
                  <c:v>-2.4887201000000001E-2</c:v>
                </c:pt>
                <c:pt idx="6515">
                  <c:v>-2.1427911000000001E-2</c:v>
                </c:pt>
                <c:pt idx="6516">
                  <c:v>-1.5517026E-2</c:v>
                </c:pt>
                <c:pt idx="6517">
                  <c:v>-8.2843763999999997E-3</c:v>
                </c:pt>
                <c:pt idx="6518">
                  <c:v>-1.3536035000000001E-3</c:v>
                </c:pt>
                <c:pt idx="6519">
                  <c:v>4.9013948999999998E-3</c:v>
                </c:pt>
                <c:pt idx="6520">
                  <c:v>7.8619629E-3</c:v>
                </c:pt>
                <c:pt idx="6521">
                  <c:v>1.0391665E-2</c:v>
                </c:pt>
                <c:pt idx="6522">
                  <c:v>1.1238298000000001E-2</c:v>
                </c:pt>
                <c:pt idx="6523">
                  <c:v>1.1226528E-2</c:v>
                </c:pt>
                <c:pt idx="6524">
                  <c:v>9.7429865000000001E-3</c:v>
                </c:pt>
                <c:pt idx="6525">
                  <c:v>8.1492523999999993E-3</c:v>
                </c:pt>
                <c:pt idx="6526">
                  <c:v>8.3242223999999993E-3</c:v>
                </c:pt>
                <c:pt idx="6527">
                  <c:v>8.0195306999999993E-3</c:v>
                </c:pt>
                <c:pt idx="6528">
                  <c:v>7.8863813999999997E-3</c:v>
                </c:pt>
                <c:pt idx="6529">
                  <c:v>8.6495931999999998E-3</c:v>
                </c:pt>
                <c:pt idx="6530">
                  <c:v>1.2324114000000001E-2</c:v>
                </c:pt>
                <c:pt idx="6531">
                  <c:v>1.7075518000000001E-2</c:v>
                </c:pt>
                <c:pt idx="6532">
                  <c:v>2.1591879000000001E-2</c:v>
                </c:pt>
                <c:pt idx="6533">
                  <c:v>2.6450504E-2</c:v>
                </c:pt>
                <c:pt idx="6534">
                  <c:v>2.9842212E-2</c:v>
                </c:pt>
                <c:pt idx="6535">
                  <c:v>3.2005814E-2</c:v>
                </c:pt>
                <c:pt idx="6536">
                  <c:v>3.3249128000000003E-2</c:v>
                </c:pt>
                <c:pt idx="6537">
                  <c:v>3.2699400000000003E-2</c:v>
                </c:pt>
                <c:pt idx="6538">
                  <c:v>3.2906302999999998E-2</c:v>
                </c:pt>
                <c:pt idx="6539">
                  <c:v>3.1501593000000001E-2</c:v>
                </c:pt>
                <c:pt idx="6540">
                  <c:v>2.8671967999999999E-2</c:v>
                </c:pt>
                <c:pt idx="6541">
                  <c:v>2.731099E-2</c:v>
                </c:pt>
                <c:pt idx="6542">
                  <c:v>2.7416126999999998E-2</c:v>
                </c:pt>
                <c:pt idx="6543">
                  <c:v>2.7086721000000001E-2</c:v>
                </c:pt>
                <c:pt idx="6544">
                  <c:v>2.7106980999999999E-2</c:v>
                </c:pt>
                <c:pt idx="6545">
                  <c:v>2.6722724E-2</c:v>
                </c:pt>
                <c:pt idx="6546">
                  <c:v>2.7741492E-2</c:v>
                </c:pt>
                <c:pt idx="6547">
                  <c:v>3.0319256999999999E-2</c:v>
                </c:pt>
                <c:pt idx="6548">
                  <c:v>3.1343867999999997E-2</c:v>
                </c:pt>
                <c:pt idx="6549">
                  <c:v>3.0936781E-2</c:v>
                </c:pt>
                <c:pt idx="6550">
                  <c:v>3.1049331999999999E-2</c:v>
                </c:pt>
                <c:pt idx="6551">
                  <c:v>2.9691959E-2</c:v>
                </c:pt>
                <c:pt idx="6552">
                  <c:v>2.6912419E-2</c:v>
                </c:pt>
                <c:pt idx="6553">
                  <c:v>2.4532156999999999E-2</c:v>
                </c:pt>
                <c:pt idx="6554">
                  <c:v>2.1820481999999999E-2</c:v>
                </c:pt>
                <c:pt idx="6555">
                  <c:v>1.9483609999999998E-2</c:v>
                </c:pt>
                <c:pt idx="6556">
                  <c:v>1.6601715999999999E-2</c:v>
                </c:pt>
                <c:pt idx="6557">
                  <c:v>1.5470017000000001E-2</c:v>
                </c:pt>
                <c:pt idx="6558">
                  <c:v>1.4336104000000001E-2</c:v>
                </c:pt>
                <c:pt idx="6559">
                  <c:v>1.1460962E-2</c:v>
                </c:pt>
                <c:pt idx="6560">
                  <c:v>9.1062525999999998E-3</c:v>
                </c:pt>
                <c:pt idx="6561">
                  <c:v>6.4400621999999999E-3</c:v>
                </c:pt>
                <c:pt idx="6562">
                  <c:v>3.9306245000000004E-3</c:v>
                </c:pt>
                <c:pt idx="6563">
                  <c:v>2.2420500999999998E-3</c:v>
                </c:pt>
                <c:pt idx="6564">
                  <c:v>3.6419517999999999E-3</c:v>
                </c:pt>
                <c:pt idx="6565">
                  <c:v>5.7657168999999996E-3</c:v>
                </c:pt>
                <c:pt idx="6566">
                  <c:v>9.1292852000000001E-3</c:v>
                </c:pt>
                <c:pt idx="6567">
                  <c:v>1.4117792000000001E-2</c:v>
                </c:pt>
                <c:pt idx="6568">
                  <c:v>1.7584691999999999E-2</c:v>
                </c:pt>
                <c:pt idx="6569">
                  <c:v>1.8640209000000001E-2</c:v>
                </c:pt>
                <c:pt idx="6570">
                  <c:v>1.7275084E-2</c:v>
                </c:pt>
                <c:pt idx="6571">
                  <c:v>1.3525175E-2</c:v>
                </c:pt>
                <c:pt idx="6572">
                  <c:v>8.1927236000000001E-3</c:v>
                </c:pt>
                <c:pt idx="6573">
                  <c:v>4.5817899E-3</c:v>
                </c:pt>
                <c:pt idx="6574">
                  <c:v>2.0724578E-3</c:v>
                </c:pt>
                <c:pt idx="6575">
                  <c:v>4.7911414999999999E-4</c:v>
                </c:pt>
                <c:pt idx="6576">
                  <c:v>1.7160512E-3</c:v>
                </c:pt>
                <c:pt idx="6577">
                  <c:v>4.1353746999999996E-3</c:v>
                </c:pt>
                <c:pt idx="6578">
                  <c:v>6.1398238000000003E-3</c:v>
                </c:pt>
                <c:pt idx="6579">
                  <c:v>9.6045195000000003E-3</c:v>
                </c:pt>
                <c:pt idx="6580">
                  <c:v>1.4396276E-2</c:v>
                </c:pt>
                <c:pt idx="6581">
                  <c:v>1.9065617999999999E-2</c:v>
                </c:pt>
                <c:pt idx="6582">
                  <c:v>2.2654984999999999E-2</c:v>
                </c:pt>
                <c:pt idx="6583">
                  <c:v>2.4530254000000001E-2</c:v>
                </c:pt>
                <c:pt idx="6584">
                  <c:v>2.7087753999999999E-2</c:v>
                </c:pt>
                <c:pt idx="6585">
                  <c:v>2.8171305000000001E-2</c:v>
                </c:pt>
                <c:pt idx="6586">
                  <c:v>2.6764078E-2</c:v>
                </c:pt>
                <c:pt idx="6587">
                  <c:v>2.3979904999999999E-2</c:v>
                </c:pt>
                <c:pt idx="6588">
                  <c:v>2.1609007E-2</c:v>
                </c:pt>
                <c:pt idx="6589">
                  <c:v>1.8906487E-2</c:v>
                </c:pt>
                <c:pt idx="6590">
                  <c:v>1.6528343000000001E-2</c:v>
                </c:pt>
                <c:pt idx="6591">
                  <c:v>1.3759561999999999E-2</c:v>
                </c:pt>
                <c:pt idx="6592">
                  <c:v>1.2327579E-2</c:v>
                </c:pt>
                <c:pt idx="6593">
                  <c:v>1.3449934E-2</c:v>
                </c:pt>
                <c:pt idx="6594">
                  <c:v>1.5944640999999999E-2</c:v>
                </c:pt>
                <c:pt idx="6595">
                  <c:v>1.7952015000000002E-2</c:v>
                </c:pt>
                <c:pt idx="6596">
                  <c:v>2.0514984999999999E-2</c:v>
                </c:pt>
                <c:pt idx="6597">
                  <c:v>2.1437266E-2</c:v>
                </c:pt>
                <c:pt idx="6598">
                  <c:v>2.1266334000000001E-2</c:v>
                </c:pt>
                <c:pt idx="6599">
                  <c:v>2.0130068000000001E-2</c:v>
                </c:pt>
                <c:pt idx="6600">
                  <c:v>1.6300332000000001E-2</c:v>
                </c:pt>
                <c:pt idx="6601">
                  <c:v>1.0150975E-2</c:v>
                </c:pt>
                <c:pt idx="6602">
                  <c:v>2.5419823E-3</c:v>
                </c:pt>
                <c:pt idx="6603">
                  <c:v>-4.5618778E-3</c:v>
                </c:pt>
                <c:pt idx="6604">
                  <c:v>-1.2198363E-2</c:v>
                </c:pt>
                <c:pt idx="6605">
                  <c:v>-1.8246831000000002E-2</c:v>
                </c:pt>
                <c:pt idx="6606">
                  <c:v>-2.310895E-2</c:v>
                </c:pt>
                <c:pt idx="6607">
                  <c:v>-2.7149599999999999E-2</c:v>
                </c:pt>
                <c:pt idx="6608">
                  <c:v>-2.8227577E-2</c:v>
                </c:pt>
                <c:pt idx="6609">
                  <c:v>-2.8318903999999999E-2</c:v>
                </c:pt>
                <c:pt idx="6610">
                  <c:v>-2.8470261E-2</c:v>
                </c:pt>
                <c:pt idx="6611">
                  <c:v>-2.8634290999999999E-2</c:v>
                </c:pt>
                <c:pt idx="6612">
                  <c:v>-2.8753021E-2</c:v>
                </c:pt>
                <c:pt idx="6613">
                  <c:v>-2.8959011E-2</c:v>
                </c:pt>
                <c:pt idx="6614">
                  <c:v>-2.8968153E-2</c:v>
                </c:pt>
                <c:pt idx="6615">
                  <c:v>-3.0214863000000002E-2</c:v>
                </c:pt>
                <c:pt idx="6616">
                  <c:v>-3.3117028999999999E-2</c:v>
                </c:pt>
                <c:pt idx="6617">
                  <c:v>-3.5291162000000001E-2</c:v>
                </c:pt>
                <c:pt idx="6618">
                  <c:v>-3.9168128000000003E-2</c:v>
                </c:pt>
                <c:pt idx="6619">
                  <c:v>-4.4170345E-2</c:v>
                </c:pt>
                <c:pt idx="6620">
                  <c:v>-4.922373E-2</c:v>
                </c:pt>
                <c:pt idx="6621">
                  <c:v>-5.3046660000000002E-2</c:v>
                </c:pt>
                <c:pt idx="6622">
                  <c:v>-5.5280692999999999E-2</c:v>
                </c:pt>
                <c:pt idx="6623">
                  <c:v>-5.8111694999999998E-2</c:v>
                </c:pt>
                <c:pt idx="6624">
                  <c:v>-5.9448553000000001E-2</c:v>
                </c:pt>
                <c:pt idx="6625">
                  <c:v>-5.9328654000000002E-2</c:v>
                </c:pt>
                <c:pt idx="6626">
                  <c:v>-5.9763583000000002E-2</c:v>
                </c:pt>
                <c:pt idx="6627">
                  <c:v>-5.8666301999999997E-2</c:v>
                </c:pt>
                <c:pt idx="6628">
                  <c:v>-5.6256241999999998E-2</c:v>
                </c:pt>
                <c:pt idx="6629">
                  <c:v>-5.4081959999999998E-2</c:v>
                </c:pt>
                <c:pt idx="6630">
                  <c:v>-5.1820146999999997E-2</c:v>
                </c:pt>
                <c:pt idx="6631">
                  <c:v>-4.9559382999999999E-2</c:v>
                </c:pt>
                <c:pt idx="6632">
                  <c:v>-4.7387770000000003E-2</c:v>
                </c:pt>
                <c:pt idx="6633">
                  <c:v>-4.4965904000000001E-2</c:v>
                </c:pt>
                <c:pt idx="6634">
                  <c:v>-4.3897783000000003E-2</c:v>
                </c:pt>
                <c:pt idx="6635">
                  <c:v>-4.4265866000000001E-2</c:v>
                </c:pt>
                <c:pt idx="6636">
                  <c:v>-4.4313920999999999E-2</c:v>
                </c:pt>
                <c:pt idx="6637">
                  <c:v>-4.4485437000000003E-2</c:v>
                </c:pt>
                <c:pt idx="6638">
                  <c:v>-4.4729862000000002E-2</c:v>
                </c:pt>
                <c:pt idx="6639">
                  <c:v>-4.3785098000000001E-2</c:v>
                </c:pt>
                <c:pt idx="6640">
                  <c:v>-4.1240609999999997E-2</c:v>
                </c:pt>
                <c:pt idx="6641">
                  <c:v>-3.9186881999999999E-2</c:v>
                </c:pt>
                <c:pt idx="6642">
                  <c:v>-3.6822944000000003E-2</c:v>
                </c:pt>
                <c:pt idx="6643">
                  <c:v>-3.4599953000000003E-2</c:v>
                </c:pt>
                <c:pt idx="6644">
                  <c:v>-3.3306732999999998E-2</c:v>
                </c:pt>
                <c:pt idx="6645">
                  <c:v>-3.3954168999999999E-2</c:v>
                </c:pt>
                <c:pt idx="6646">
                  <c:v>-3.3589266999999999E-2</c:v>
                </c:pt>
                <c:pt idx="6647">
                  <c:v>-3.5229064999999997E-2</c:v>
                </c:pt>
                <c:pt idx="6648">
                  <c:v>-3.7615138999999999E-2</c:v>
                </c:pt>
                <c:pt idx="6649">
                  <c:v>-4.1383851999999999E-2</c:v>
                </c:pt>
                <c:pt idx="6650">
                  <c:v>-4.6476202000000001E-2</c:v>
                </c:pt>
                <c:pt idx="6651">
                  <c:v>-5.1376089999999999E-2</c:v>
                </c:pt>
                <c:pt idx="6652">
                  <c:v>-5.6296975999999999E-2</c:v>
                </c:pt>
                <c:pt idx="6653">
                  <c:v>-6.1294366000000003E-2</c:v>
                </c:pt>
                <c:pt idx="6654">
                  <c:v>-6.6118141000000005E-2</c:v>
                </c:pt>
                <c:pt idx="6655">
                  <c:v>-7.1285276999999994E-2</c:v>
                </c:pt>
                <c:pt idx="6656">
                  <c:v>-7.4980949000000005E-2</c:v>
                </c:pt>
                <c:pt idx="6657">
                  <c:v>-7.7436009E-2</c:v>
                </c:pt>
                <c:pt idx="6658">
                  <c:v>-7.9012913000000004E-2</c:v>
                </c:pt>
                <c:pt idx="6659">
                  <c:v>-7.8697374E-2</c:v>
                </c:pt>
                <c:pt idx="6660">
                  <c:v>-7.9323673999999997E-2</c:v>
                </c:pt>
                <c:pt idx="6661">
                  <c:v>-7.7963670999999998E-2</c:v>
                </c:pt>
                <c:pt idx="6662">
                  <c:v>-7.6772743000000004E-2</c:v>
                </c:pt>
                <c:pt idx="6663">
                  <c:v>-7.7197373E-2</c:v>
                </c:pt>
                <c:pt idx="6664">
                  <c:v>-7.7190890999999998E-2</c:v>
                </c:pt>
                <c:pt idx="6665">
                  <c:v>-7.7442140000000007E-2</c:v>
                </c:pt>
                <c:pt idx="6666">
                  <c:v>-7.7516925E-2</c:v>
                </c:pt>
                <c:pt idx="6667">
                  <c:v>-7.7702625999999997E-2</c:v>
                </c:pt>
                <c:pt idx="6668">
                  <c:v>-7.7892093999999995E-2</c:v>
                </c:pt>
                <c:pt idx="6669">
                  <c:v>-7.7056788000000001E-2</c:v>
                </c:pt>
                <c:pt idx="6670">
                  <c:v>-7.4279453999999995E-2</c:v>
                </c:pt>
                <c:pt idx="6671">
                  <c:v>-7.3476141999999994E-2</c:v>
                </c:pt>
                <c:pt idx="6672">
                  <c:v>-7.3584511000000005E-2</c:v>
                </c:pt>
                <c:pt idx="6673">
                  <c:v>-7.3969351000000003E-2</c:v>
                </c:pt>
                <c:pt idx="6674">
                  <c:v>-7.2796303000000007E-2</c:v>
                </c:pt>
                <c:pt idx="6675">
                  <c:v>-7.1418006000000006E-2</c:v>
                </c:pt>
                <c:pt idx="6676">
                  <c:v>-7.2105384999999994E-2</c:v>
                </c:pt>
                <c:pt idx="6677">
                  <c:v>-7.0867421E-2</c:v>
                </c:pt>
                <c:pt idx="6678">
                  <c:v>-6.8544076999999995E-2</c:v>
                </c:pt>
                <c:pt idx="6679">
                  <c:v>-6.6314122000000003E-2</c:v>
                </c:pt>
                <c:pt idx="6680">
                  <c:v>-6.4076785999999997E-2</c:v>
                </c:pt>
                <c:pt idx="6681">
                  <c:v>-6.1820418000000002E-2</c:v>
                </c:pt>
                <c:pt idx="6682">
                  <c:v>-5.9595252000000001E-2</c:v>
                </c:pt>
                <c:pt idx="6683">
                  <c:v>-5.7330295000000003E-2</c:v>
                </c:pt>
                <c:pt idx="6684">
                  <c:v>-5.5113782E-2</c:v>
                </c:pt>
                <c:pt idx="6685">
                  <c:v>-5.2837547999999998E-2</c:v>
                </c:pt>
                <c:pt idx="6686">
                  <c:v>-5.0637478999999999E-2</c:v>
                </c:pt>
                <c:pt idx="6687">
                  <c:v>-4.8334369000000002E-2</c:v>
                </c:pt>
                <c:pt idx="6688">
                  <c:v>-4.6184481999999999E-2</c:v>
                </c:pt>
                <c:pt idx="6689">
                  <c:v>-4.3756910000000003E-2</c:v>
                </c:pt>
                <c:pt idx="6690">
                  <c:v>-4.2663171999999999E-2</c:v>
                </c:pt>
                <c:pt idx="6691">
                  <c:v>-4.3126427000000002E-2</c:v>
                </c:pt>
                <c:pt idx="6692">
                  <c:v>-4.2177992999999997E-2</c:v>
                </c:pt>
                <c:pt idx="6693">
                  <c:v>-3.8587009999999998E-2</c:v>
                </c:pt>
                <c:pt idx="6694">
                  <c:v>-3.3837209E-2</c:v>
                </c:pt>
                <c:pt idx="6695">
                  <c:v>-2.9144779999999999E-2</c:v>
                </c:pt>
                <c:pt idx="6696">
                  <c:v>-2.5570187000000001E-2</c:v>
                </c:pt>
                <c:pt idx="6697">
                  <c:v>-2.3624951000000002E-2</c:v>
                </c:pt>
                <c:pt idx="6698">
                  <c:v>-2.2035744999999999E-2</c:v>
                </c:pt>
                <c:pt idx="6699">
                  <c:v>-2.3941981000000001E-2</c:v>
                </c:pt>
                <c:pt idx="6700">
                  <c:v>-2.6109535999999999E-2</c:v>
                </c:pt>
                <c:pt idx="6701">
                  <c:v>-3.0172141999999999E-2</c:v>
                </c:pt>
                <c:pt idx="6702">
                  <c:v>-3.3970475E-2</c:v>
                </c:pt>
                <c:pt idx="6703">
                  <c:v>-3.6435875999999999E-2</c:v>
                </c:pt>
                <c:pt idx="6704">
                  <c:v>-3.7934145000000002E-2</c:v>
                </c:pt>
                <c:pt idx="6705">
                  <c:v>-3.7770847000000003E-2</c:v>
                </c:pt>
                <c:pt idx="6706">
                  <c:v>-3.8091698E-2</c:v>
                </c:pt>
                <c:pt idx="6707">
                  <c:v>-3.8134056999999999E-2</c:v>
                </c:pt>
                <c:pt idx="6708">
                  <c:v>-3.8320031999999997E-2</c:v>
                </c:pt>
                <c:pt idx="6709">
                  <c:v>-3.8540827E-2</c:v>
                </c:pt>
                <c:pt idx="6710">
                  <c:v>-3.7620819E-2</c:v>
                </c:pt>
                <c:pt idx="6711">
                  <c:v>-3.5042886000000002E-2</c:v>
                </c:pt>
                <c:pt idx="6712">
                  <c:v>-3.3025622999999997E-2</c:v>
                </c:pt>
                <c:pt idx="6713">
                  <c:v>-3.0613306E-2</c:v>
                </c:pt>
                <c:pt idx="6714">
                  <c:v>-2.8446490000000001E-2</c:v>
                </c:pt>
                <c:pt idx="6715">
                  <c:v>-2.7077978999999999E-2</c:v>
                </c:pt>
                <c:pt idx="6716">
                  <c:v>-2.7820653000000001E-2</c:v>
                </c:pt>
                <c:pt idx="6717">
                  <c:v>-2.7316928000000001E-2</c:v>
                </c:pt>
                <c:pt idx="6718">
                  <c:v>-2.9186780999999998E-2</c:v>
                </c:pt>
                <c:pt idx="6719">
                  <c:v>-3.0396069000000001E-2</c:v>
                </c:pt>
                <c:pt idx="6720">
                  <c:v>-3.0678964E-2</c:v>
                </c:pt>
                <c:pt idx="6721">
                  <c:v>-2.9518453E-2</c:v>
                </c:pt>
                <c:pt idx="6722">
                  <c:v>-2.7367902999999999E-2</c:v>
                </c:pt>
                <c:pt idx="6723">
                  <c:v>-2.3806124000000001E-2</c:v>
                </c:pt>
                <c:pt idx="6724">
                  <c:v>-2.0147791000000002E-2</c:v>
                </c:pt>
                <c:pt idx="6725">
                  <c:v>-1.8105032E-2</c:v>
                </c:pt>
                <c:pt idx="6726">
                  <c:v>-1.6805053E-2</c:v>
                </c:pt>
                <c:pt idx="6727">
                  <c:v>-1.7321659E-2</c:v>
                </c:pt>
                <c:pt idx="6728">
                  <c:v>-1.7313685999999998E-2</c:v>
                </c:pt>
                <c:pt idx="6729">
                  <c:v>-1.6604582E-2</c:v>
                </c:pt>
                <c:pt idx="6730">
                  <c:v>-1.3749536999999999E-2</c:v>
                </c:pt>
                <c:pt idx="6731">
                  <c:v>-1.2968508E-2</c:v>
                </c:pt>
                <c:pt idx="6732">
                  <c:v>-1.3126931999999999E-2</c:v>
                </c:pt>
                <c:pt idx="6733">
                  <c:v>-1.3298252E-2</c:v>
                </c:pt>
                <c:pt idx="6734">
                  <c:v>-1.3486609E-2</c:v>
                </c:pt>
                <c:pt idx="6735">
                  <c:v>-1.2635317E-2</c:v>
                </c:pt>
                <c:pt idx="6736">
                  <c:v>-9.9364086999999997E-3</c:v>
                </c:pt>
                <c:pt idx="6737">
                  <c:v>-8.1549872999999995E-3</c:v>
                </c:pt>
                <c:pt idx="6738">
                  <c:v>-4.4869198000000001E-3</c:v>
                </c:pt>
                <c:pt idx="6739">
                  <c:v>1.2790902999999999E-4</c:v>
                </c:pt>
                <c:pt idx="6740">
                  <c:v>4.9695557000000003E-3</c:v>
                </c:pt>
                <c:pt idx="6741">
                  <c:v>8.4027766999999996E-3</c:v>
                </c:pt>
                <c:pt idx="6742">
                  <c:v>1.0441707E-2</c:v>
                </c:pt>
                <c:pt idx="6743">
                  <c:v>1.281293E-2</c:v>
                </c:pt>
                <c:pt idx="6744">
                  <c:v>1.4892946000000001E-2</c:v>
                </c:pt>
                <c:pt idx="6745">
                  <c:v>1.8224661E-2</c:v>
                </c:pt>
                <c:pt idx="6746">
                  <c:v>2.3304900999999999E-2</c:v>
                </c:pt>
                <c:pt idx="6747">
                  <c:v>2.6594708000000002E-2</c:v>
                </c:pt>
                <c:pt idx="6748">
                  <c:v>2.8803392000000001E-2</c:v>
                </c:pt>
                <c:pt idx="6749">
                  <c:v>3.0121841999999999E-2</c:v>
                </c:pt>
                <c:pt idx="6750">
                  <c:v>2.8532970000000001E-2</c:v>
                </c:pt>
                <c:pt idx="6751">
                  <c:v>2.5921842E-2</c:v>
                </c:pt>
                <c:pt idx="6752">
                  <c:v>2.3383148999999999E-2</c:v>
                </c:pt>
                <c:pt idx="6753">
                  <c:v>2.0886574000000001E-2</c:v>
                </c:pt>
                <c:pt idx="6754">
                  <c:v>1.8206236000000001E-2</c:v>
                </c:pt>
                <c:pt idx="6755">
                  <c:v>1.6782176999999999E-2</c:v>
                </c:pt>
                <c:pt idx="6756">
                  <c:v>1.6944264000000001E-2</c:v>
                </c:pt>
                <c:pt idx="6757">
                  <c:v>1.6569463999999999E-2</c:v>
                </c:pt>
                <c:pt idx="6758">
                  <c:v>1.6654934999999999E-2</c:v>
                </c:pt>
                <c:pt idx="6759">
                  <c:v>1.6198352999999999E-2</c:v>
                </c:pt>
                <c:pt idx="6760">
                  <c:v>1.7337141E-2</c:v>
                </c:pt>
                <c:pt idx="6761">
                  <c:v>1.9708797E-2</c:v>
                </c:pt>
                <c:pt idx="6762">
                  <c:v>2.1930158000000002E-2</c:v>
                </c:pt>
                <c:pt idx="6763">
                  <c:v>2.4139572000000002E-2</c:v>
                </c:pt>
                <c:pt idx="6764">
                  <c:v>2.6517372000000001E-2</c:v>
                </c:pt>
                <c:pt idx="6765">
                  <c:v>2.766474E-2</c:v>
                </c:pt>
                <c:pt idx="6766">
                  <c:v>2.7166783E-2</c:v>
                </c:pt>
                <c:pt idx="6767">
                  <c:v>2.7388077E-2</c:v>
                </c:pt>
                <c:pt idx="6768">
                  <c:v>2.5898608E-2</c:v>
                </c:pt>
                <c:pt idx="6769">
                  <c:v>2.3364383999999998E-2</c:v>
                </c:pt>
                <c:pt idx="6770">
                  <c:v>1.9755548000000001E-2</c:v>
                </c:pt>
                <c:pt idx="6771">
                  <c:v>1.4497094E-2</c:v>
                </c:pt>
                <c:pt idx="6772">
                  <c:v>9.7929938000000001E-3</c:v>
                </c:pt>
                <c:pt idx="6773">
                  <c:v>4.6109252999999998E-3</c:v>
                </c:pt>
                <c:pt idx="6774">
                  <c:v>7.8101608000000005E-4</c:v>
                </c:pt>
                <c:pt idx="6775">
                  <c:v>-4.4138534999999999E-4</c:v>
                </c:pt>
                <c:pt idx="6776">
                  <c:v>-4.5870675000000001E-4</c:v>
                </c:pt>
                <c:pt idx="6777">
                  <c:v>2.1177201000000001E-4</c:v>
                </c:pt>
                <c:pt idx="6778">
                  <c:v>4.0227939999999997E-3</c:v>
                </c:pt>
                <c:pt idx="6779">
                  <c:v>8.5945870000000008E-3</c:v>
                </c:pt>
                <c:pt idx="6780">
                  <c:v>1.3424755E-2</c:v>
                </c:pt>
                <c:pt idx="6781">
                  <c:v>1.6967683000000001E-2</c:v>
                </c:pt>
                <c:pt idx="6782">
                  <c:v>1.7932606E-2</c:v>
                </c:pt>
                <c:pt idx="6783">
                  <c:v>1.7544000000000001E-2</c:v>
                </c:pt>
                <c:pt idx="6784">
                  <c:v>1.7606901000000001E-2</c:v>
                </c:pt>
                <c:pt idx="6785">
                  <c:v>1.7228894000000002E-2</c:v>
                </c:pt>
                <c:pt idx="6786">
                  <c:v>1.7415711E-2</c:v>
                </c:pt>
                <c:pt idx="6787">
                  <c:v>1.5949224000000001E-2</c:v>
                </c:pt>
                <c:pt idx="6788">
                  <c:v>1.3333003E-2</c:v>
                </c:pt>
                <c:pt idx="6789">
                  <c:v>1.0747964E-2</c:v>
                </c:pt>
                <c:pt idx="6790">
                  <c:v>8.3362256999999999E-3</c:v>
                </c:pt>
                <c:pt idx="6791">
                  <c:v>5.5357651000000003E-3</c:v>
                </c:pt>
                <c:pt idx="6792">
                  <c:v>4.2843613999999997E-3</c:v>
                </c:pt>
                <c:pt idx="6793">
                  <c:v>4.1635671000000004E-3</c:v>
                </c:pt>
                <c:pt idx="6794">
                  <c:v>5.0712544999999996E-3</c:v>
                </c:pt>
                <c:pt idx="6795">
                  <c:v>7.6457134000000003E-3</c:v>
                </c:pt>
                <c:pt idx="6796">
                  <c:v>9.6556066999999995E-3</c:v>
                </c:pt>
                <c:pt idx="6797">
                  <c:v>1.2159536E-2</c:v>
                </c:pt>
                <c:pt idx="6798">
                  <c:v>1.3269747E-2</c:v>
                </c:pt>
                <c:pt idx="6799">
                  <c:v>1.189292E-2</c:v>
                </c:pt>
                <c:pt idx="6800">
                  <c:v>8.9786426999999992E-3</c:v>
                </c:pt>
                <c:pt idx="6801">
                  <c:v>7.7555272E-3</c:v>
                </c:pt>
                <c:pt idx="6802">
                  <c:v>7.6436302000000003E-3</c:v>
                </c:pt>
                <c:pt idx="6803">
                  <c:v>8.5202390000000006E-3</c:v>
                </c:pt>
                <c:pt idx="6804">
                  <c:v>1.1140528E-2</c:v>
                </c:pt>
                <c:pt idx="6805">
                  <c:v>1.3101277999999999E-2</c:v>
                </c:pt>
                <c:pt idx="6806">
                  <c:v>1.5618411E-2</c:v>
                </c:pt>
                <c:pt idx="6807">
                  <c:v>1.7563591999999999E-2</c:v>
                </c:pt>
                <c:pt idx="6808">
                  <c:v>2.0214328E-2</c:v>
                </c:pt>
                <c:pt idx="6809">
                  <c:v>2.1050708000000001E-2</c:v>
                </c:pt>
                <c:pt idx="6810">
                  <c:v>2.0957507E-2</c:v>
                </c:pt>
                <c:pt idx="6811">
                  <c:v>2.0533857999999999E-2</c:v>
                </c:pt>
                <c:pt idx="6812">
                  <c:v>2.1779928E-2</c:v>
                </c:pt>
                <c:pt idx="6813">
                  <c:v>2.3051807000000001E-2</c:v>
                </c:pt>
                <c:pt idx="6814">
                  <c:v>2.2562214000000001E-2</c:v>
                </c:pt>
                <c:pt idx="6815">
                  <c:v>2.2690557E-2</c:v>
                </c:pt>
                <c:pt idx="6816">
                  <c:v>2.1402887999999998E-2</c:v>
                </c:pt>
                <c:pt idx="6817">
                  <c:v>1.8440239000000001E-2</c:v>
                </c:pt>
                <c:pt idx="6818">
                  <c:v>1.7273205999999999E-2</c:v>
                </c:pt>
                <c:pt idx="6819">
                  <c:v>1.7086720999999999E-2</c:v>
                </c:pt>
                <c:pt idx="6820">
                  <c:v>1.8063741000000001E-2</c:v>
                </c:pt>
                <c:pt idx="6821">
                  <c:v>2.0552256000000001E-2</c:v>
                </c:pt>
                <c:pt idx="6822">
                  <c:v>2.2687636000000001E-2</c:v>
                </c:pt>
                <c:pt idx="6823">
                  <c:v>2.4968777000000001E-2</c:v>
                </c:pt>
                <c:pt idx="6824">
                  <c:v>2.7256879000000001E-2</c:v>
                </c:pt>
                <c:pt idx="6825">
                  <c:v>2.9316660000000001E-2</c:v>
                </c:pt>
                <c:pt idx="6826">
                  <c:v>3.2828599999999999E-2</c:v>
                </c:pt>
                <c:pt idx="6827">
                  <c:v>3.6645585000000001E-2</c:v>
                </c:pt>
                <c:pt idx="6828">
                  <c:v>3.8365172000000003E-2</c:v>
                </c:pt>
                <c:pt idx="6829">
                  <c:v>4.1107394999999998E-2</c:v>
                </c:pt>
                <c:pt idx="6830">
                  <c:v>4.1907728999999998E-2</c:v>
                </c:pt>
                <c:pt idx="6831">
                  <c:v>4.1853376999999997E-2</c:v>
                </c:pt>
                <c:pt idx="6832">
                  <c:v>4.0575404000000002E-2</c:v>
                </c:pt>
                <c:pt idx="6833">
                  <c:v>3.7758782999999997E-2</c:v>
                </c:pt>
                <c:pt idx="6834">
                  <c:v>3.5428185000000001E-2</c:v>
                </c:pt>
                <c:pt idx="6835">
                  <c:v>3.2632148E-2</c:v>
                </c:pt>
                <c:pt idx="6836">
                  <c:v>3.1263489999999998E-2</c:v>
                </c:pt>
                <c:pt idx="6837">
                  <c:v>3.2240939000000003E-2</c:v>
                </c:pt>
                <c:pt idx="6838">
                  <c:v>3.5871123999999997E-2</c:v>
                </c:pt>
                <c:pt idx="6839">
                  <c:v>4.0564260999999997E-2</c:v>
                </c:pt>
                <c:pt idx="6840">
                  <c:v>4.5333026999999998E-2</c:v>
                </c:pt>
                <c:pt idx="6841">
                  <c:v>4.8829881999999998E-2</c:v>
                </c:pt>
                <c:pt idx="6842">
                  <c:v>5.0830457000000002E-2</c:v>
                </c:pt>
                <c:pt idx="6843">
                  <c:v>5.3203932000000002E-2</c:v>
                </c:pt>
                <c:pt idx="6844">
                  <c:v>5.5384708999999997E-2</c:v>
                </c:pt>
                <c:pt idx="6845">
                  <c:v>5.7636162999999997E-2</c:v>
                </c:pt>
                <c:pt idx="6846">
                  <c:v>5.9988965999999998E-2</c:v>
                </c:pt>
                <c:pt idx="6847">
                  <c:v>6.1138469000000001E-2</c:v>
                </c:pt>
                <c:pt idx="6848">
                  <c:v>6.0687538999999999E-2</c:v>
                </c:pt>
                <c:pt idx="6849">
                  <c:v>6.0752197000000001E-2</c:v>
                </c:pt>
                <c:pt idx="6850">
                  <c:v>6.0431638000000003E-2</c:v>
                </c:pt>
                <c:pt idx="6851">
                  <c:v>6.0465430000000001E-2</c:v>
                </c:pt>
                <c:pt idx="6852">
                  <c:v>6.0082259999999998E-2</c:v>
                </c:pt>
                <c:pt idx="6853">
                  <c:v>6.1109532000000001E-2</c:v>
                </c:pt>
                <c:pt idx="6854">
                  <c:v>6.3701767000000006E-2</c:v>
                </c:pt>
                <c:pt idx="6855">
                  <c:v>6.4709635000000001E-2</c:v>
                </c:pt>
                <c:pt idx="6856">
                  <c:v>6.4367217000000004E-2</c:v>
                </c:pt>
                <c:pt idx="6857">
                  <c:v>6.4334706000000005E-2</c:v>
                </c:pt>
                <c:pt idx="6858">
                  <c:v>6.4115608000000004E-2</c:v>
                </c:pt>
                <c:pt idx="6859">
                  <c:v>6.4022569000000001E-2</c:v>
                </c:pt>
                <c:pt idx="6860">
                  <c:v>6.3854611000000006E-2</c:v>
                </c:pt>
                <c:pt idx="6861">
                  <c:v>6.3694603000000002E-2</c:v>
                </c:pt>
                <c:pt idx="6862">
                  <c:v>6.3666568000000007E-2</c:v>
                </c:pt>
                <c:pt idx="6863">
                  <c:v>6.2425277000000001E-2</c:v>
                </c:pt>
                <c:pt idx="6864">
                  <c:v>5.9568810999999999E-2</c:v>
                </c:pt>
                <c:pt idx="6865">
                  <c:v>5.7258067000000003E-2</c:v>
                </c:pt>
                <c:pt idx="6866">
                  <c:v>5.4513299000000001E-2</c:v>
                </c:pt>
                <c:pt idx="6867">
                  <c:v>5.2194938000000003E-2</c:v>
                </c:pt>
                <c:pt idx="6868">
                  <c:v>4.9354091000000003E-2</c:v>
                </c:pt>
                <c:pt idx="6869">
                  <c:v>4.8088777999999999E-2</c:v>
                </c:pt>
                <c:pt idx="6870">
                  <c:v>4.8094497E-2</c:v>
                </c:pt>
                <c:pt idx="6871">
                  <c:v>4.7889767999999999E-2</c:v>
                </c:pt>
                <c:pt idx="6872">
                  <c:v>4.7780654999999998E-2</c:v>
                </c:pt>
                <c:pt idx="6873">
                  <c:v>4.7610756999999997E-2</c:v>
                </c:pt>
                <c:pt idx="6874">
                  <c:v>4.7495728000000001E-2</c:v>
                </c:pt>
                <c:pt idx="6875">
                  <c:v>4.7313498000000002E-2</c:v>
                </c:pt>
                <c:pt idx="6876">
                  <c:v>4.7230433000000002E-2</c:v>
                </c:pt>
                <c:pt idx="6877">
                  <c:v>4.6982989000000003E-2</c:v>
                </c:pt>
                <c:pt idx="6878">
                  <c:v>4.7055211E-2</c:v>
                </c:pt>
                <c:pt idx="6879">
                  <c:v>4.5683254E-2</c:v>
                </c:pt>
                <c:pt idx="6880">
                  <c:v>4.3048014000000002E-2</c:v>
                </c:pt>
                <c:pt idx="6881">
                  <c:v>3.9548662999999998E-2</c:v>
                </c:pt>
                <c:pt idx="6882">
                  <c:v>3.4131697000000003E-2</c:v>
                </c:pt>
                <c:pt idx="6883">
                  <c:v>3.0469120999999998E-2</c:v>
                </c:pt>
                <c:pt idx="6884">
                  <c:v>2.9041821999999998E-2</c:v>
                </c:pt>
                <c:pt idx="6885">
                  <c:v>3.0154601999999999E-2</c:v>
                </c:pt>
                <c:pt idx="6886">
                  <c:v>3.3614189000000003E-2</c:v>
                </c:pt>
                <c:pt idx="6887">
                  <c:v>3.8523873E-2</c:v>
                </c:pt>
                <c:pt idx="6888">
                  <c:v>4.2973944E-2</c:v>
                </c:pt>
                <c:pt idx="6889">
                  <c:v>4.7779437000000001E-2</c:v>
                </c:pt>
                <c:pt idx="6890">
                  <c:v>5.2272688999999997E-2</c:v>
                </c:pt>
                <c:pt idx="6891">
                  <c:v>5.7051510999999999E-2</c:v>
                </c:pt>
                <c:pt idx="6892">
                  <c:v>6.1568694E-2</c:v>
                </c:pt>
                <c:pt idx="6893">
                  <c:v>6.6313017000000002E-2</c:v>
                </c:pt>
                <c:pt idx="6894">
                  <c:v>7.0919000999999995E-2</c:v>
                </c:pt>
                <c:pt idx="6895">
                  <c:v>7.4697045000000004E-2</c:v>
                </c:pt>
                <c:pt idx="6896">
                  <c:v>7.5469575999999997E-2</c:v>
                </c:pt>
                <c:pt idx="6897">
                  <c:v>7.4417408000000004E-2</c:v>
                </c:pt>
                <c:pt idx="6898">
                  <c:v>7.0319626999999996E-2</c:v>
                </c:pt>
                <c:pt idx="6899">
                  <c:v>6.5473679000000007E-2</c:v>
                </c:pt>
                <c:pt idx="6900">
                  <c:v>6.0352546E-2</c:v>
                </c:pt>
                <c:pt idx="6901">
                  <c:v>5.5691653000000001E-2</c:v>
                </c:pt>
                <c:pt idx="6902">
                  <c:v>5.0306875000000001E-2</c:v>
                </c:pt>
                <c:pt idx="6903">
                  <c:v>4.7714949E-2</c:v>
                </c:pt>
                <c:pt idx="6904">
                  <c:v>4.9007532999999999E-2</c:v>
                </c:pt>
                <c:pt idx="6905">
                  <c:v>5.1470297999999998E-2</c:v>
                </c:pt>
                <c:pt idx="6906">
                  <c:v>5.3414337999999999E-2</c:v>
                </c:pt>
                <c:pt idx="6907">
                  <c:v>5.6967674000000003E-2</c:v>
                </c:pt>
                <c:pt idx="6908">
                  <c:v>6.1676976000000001E-2</c:v>
                </c:pt>
                <c:pt idx="6909">
                  <c:v>6.6439412000000003E-2</c:v>
                </c:pt>
                <c:pt idx="6910">
                  <c:v>6.9989345999999994E-2</c:v>
                </c:pt>
                <c:pt idx="6911">
                  <c:v>7.1069850000000004E-2</c:v>
                </c:pt>
                <c:pt idx="6912">
                  <c:v>6.9559698000000003E-2</c:v>
                </c:pt>
                <c:pt idx="6913">
                  <c:v>6.7011029E-2</c:v>
                </c:pt>
                <c:pt idx="6914">
                  <c:v>6.3439445999999997E-2</c:v>
                </c:pt>
                <c:pt idx="6915">
                  <c:v>5.8087809999999997E-2</c:v>
                </c:pt>
                <c:pt idx="6916">
                  <c:v>5.4370149999999999E-2</c:v>
                </c:pt>
                <c:pt idx="6917">
                  <c:v>5.2981105000000001E-2</c:v>
                </c:pt>
                <c:pt idx="6918">
                  <c:v>5.4094562999999998E-2</c:v>
                </c:pt>
                <c:pt idx="6919">
                  <c:v>5.7445642999999998E-2</c:v>
                </c:pt>
                <c:pt idx="6920">
                  <c:v>6.3499862000000004E-2</c:v>
                </c:pt>
                <c:pt idx="6921">
                  <c:v>6.9739542000000002E-2</c:v>
                </c:pt>
                <c:pt idx="6922">
                  <c:v>7.2833046999999998E-2</c:v>
                </c:pt>
                <c:pt idx="6923">
                  <c:v>7.5158563999999997E-2</c:v>
                </c:pt>
                <c:pt idx="6924">
                  <c:v>7.6396113000000002E-2</c:v>
                </c:pt>
                <c:pt idx="6925">
                  <c:v>7.4867762000000004E-2</c:v>
                </c:pt>
                <c:pt idx="6926">
                  <c:v>7.2267941000000002E-2</c:v>
                </c:pt>
                <c:pt idx="6927">
                  <c:v>6.8802135E-2</c:v>
                </c:pt>
                <c:pt idx="6928">
                  <c:v>6.3283730999999996E-2</c:v>
                </c:pt>
                <c:pt idx="6929">
                  <c:v>5.9844769999999999E-2</c:v>
                </c:pt>
                <c:pt idx="6930">
                  <c:v>5.7214122999999999E-2</c:v>
                </c:pt>
                <c:pt idx="6931">
                  <c:v>5.4963563E-2</c:v>
                </c:pt>
                <c:pt idx="6932">
                  <c:v>5.1100469000000003E-2</c:v>
                </c:pt>
                <c:pt idx="6933">
                  <c:v>4.6146685E-2</c:v>
                </c:pt>
                <c:pt idx="6934">
                  <c:v>4.0999173999999999E-2</c:v>
                </c:pt>
                <c:pt idx="6935">
                  <c:v>3.7396637000000003E-2</c:v>
                </c:pt>
                <c:pt idx="6936">
                  <c:v>3.3947826E-2</c:v>
                </c:pt>
                <c:pt idx="6937">
                  <c:v>2.8597866999999999E-2</c:v>
                </c:pt>
                <c:pt idx="6938">
                  <c:v>2.4021946999999998E-2</c:v>
                </c:pt>
                <c:pt idx="6939">
                  <c:v>1.7837716999999999E-2</c:v>
                </c:pt>
                <c:pt idx="6940">
                  <c:v>1.0243098000000001E-2</c:v>
                </c:pt>
                <c:pt idx="6941">
                  <c:v>4.0049697000000004E-3</c:v>
                </c:pt>
                <c:pt idx="6942">
                  <c:v>3.8237926000000001E-4</c:v>
                </c:pt>
                <c:pt idx="6943">
                  <c:v>-1.9412436E-3</c:v>
                </c:pt>
                <c:pt idx="6944">
                  <c:v>-4.6618192000000003E-3</c:v>
                </c:pt>
                <c:pt idx="6945">
                  <c:v>-6.9810443000000002E-3</c:v>
                </c:pt>
                <c:pt idx="6946">
                  <c:v>-9.8519517999999997E-3</c:v>
                </c:pt>
                <c:pt idx="6947">
                  <c:v>-1.1039723E-2</c:v>
                </c:pt>
                <c:pt idx="6948">
                  <c:v>-1.1184051E-2</c:v>
                </c:pt>
                <c:pt idx="6949">
                  <c:v>-1.1078348999999999E-2</c:v>
                </c:pt>
                <c:pt idx="6950">
                  <c:v>-1.2616993E-2</c:v>
                </c:pt>
                <c:pt idx="6951">
                  <c:v>-1.4082598E-2</c:v>
                </c:pt>
                <c:pt idx="6952">
                  <c:v>-1.4956456E-2</c:v>
                </c:pt>
                <c:pt idx="6953">
                  <c:v>-1.8076622000000001E-2</c:v>
                </c:pt>
                <c:pt idx="6954">
                  <c:v>-2.0072162000000001E-2</c:v>
                </c:pt>
                <c:pt idx="6955">
                  <c:v>-2.4139180999999999E-2</c:v>
                </c:pt>
                <c:pt idx="6956">
                  <c:v>-2.8045934000000002E-2</c:v>
                </c:pt>
                <c:pt idx="6957">
                  <c:v>-3.0211426999999999E-2</c:v>
                </c:pt>
                <c:pt idx="6958">
                  <c:v>-3.3134366999999998E-2</c:v>
                </c:pt>
                <c:pt idx="6959">
                  <c:v>-3.4289627000000003E-2</c:v>
                </c:pt>
                <c:pt idx="6960">
                  <c:v>-3.4517042999999997E-2</c:v>
                </c:pt>
                <c:pt idx="6961">
                  <c:v>-3.3409599999999998E-2</c:v>
                </c:pt>
                <c:pt idx="6962">
                  <c:v>-3.2014887999999998E-2</c:v>
                </c:pt>
                <c:pt idx="6963">
                  <c:v>-3.2599159000000003E-2</c:v>
                </c:pt>
                <c:pt idx="6964">
                  <c:v>-3.2453045999999999E-2</c:v>
                </c:pt>
                <c:pt idx="6965">
                  <c:v>-3.2774548000000001E-2</c:v>
                </c:pt>
                <c:pt idx="6966">
                  <c:v>-3.3636671E-2</c:v>
                </c:pt>
                <c:pt idx="6967">
                  <c:v>-3.7868802999999999E-2</c:v>
                </c:pt>
                <c:pt idx="6968">
                  <c:v>-4.2526176999999998E-2</c:v>
                </c:pt>
                <c:pt idx="6969">
                  <c:v>-4.8782139000000002E-2</c:v>
                </c:pt>
                <c:pt idx="6970">
                  <c:v>-5.6155207999999998E-2</c:v>
                </c:pt>
                <c:pt idx="6971">
                  <c:v>-6.3632550999999996E-2</c:v>
                </c:pt>
                <c:pt idx="6972">
                  <c:v>-6.9785422E-2</c:v>
                </c:pt>
                <c:pt idx="6973">
                  <c:v>-7.4542560999999993E-2</c:v>
                </c:pt>
                <c:pt idx="6974">
                  <c:v>-7.8682879999999997E-2</c:v>
                </c:pt>
                <c:pt idx="6975">
                  <c:v>-7.9615222999999999E-2</c:v>
                </c:pt>
                <c:pt idx="6976">
                  <c:v>-7.9941489000000004E-2</c:v>
                </c:pt>
                <c:pt idx="6977">
                  <c:v>-7.8845042000000004E-2</c:v>
                </c:pt>
                <c:pt idx="6978">
                  <c:v>-7.6516564999999995E-2</c:v>
                </c:pt>
                <c:pt idx="6979">
                  <c:v>-7.3304077999999995E-2</c:v>
                </c:pt>
                <c:pt idx="6980">
                  <c:v>-6.8152157000000005E-2</c:v>
                </c:pt>
                <c:pt idx="6981">
                  <c:v>-6.4894581000000007E-2</c:v>
                </c:pt>
                <c:pt idx="6982">
                  <c:v>-6.2675400000000006E-2</c:v>
                </c:pt>
                <c:pt idx="6983">
                  <c:v>-6.1330247999999997E-2</c:v>
                </c:pt>
                <c:pt idx="6984">
                  <c:v>-6.2989393000000005E-2</c:v>
                </c:pt>
                <c:pt idx="6985">
                  <c:v>-6.5404670999999998E-2</c:v>
                </c:pt>
                <c:pt idx="6986">
                  <c:v>-6.9185762999999997E-2</c:v>
                </c:pt>
                <c:pt idx="6987">
                  <c:v>-7.3313661000000002E-2</c:v>
                </c:pt>
                <c:pt idx="6988">
                  <c:v>-7.5301149999999997E-2</c:v>
                </c:pt>
                <c:pt idx="6989">
                  <c:v>-7.8363585999999999E-2</c:v>
                </c:pt>
                <c:pt idx="6990">
                  <c:v>-7.9425562000000005E-2</c:v>
                </c:pt>
                <c:pt idx="6991">
                  <c:v>-7.9648648000000002E-2</c:v>
                </c:pt>
                <c:pt idx="6992">
                  <c:v>-7.9507790999999994E-2</c:v>
                </c:pt>
                <c:pt idx="6993">
                  <c:v>-8.1023110999999995E-2</c:v>
                </c:pt>
                <c:pt idx="6994">
                  <c:v>-8.2630809999999999E-2</c:v>
                </c:pt>
                <c:pt idx="6995">
                  <c:v>-8.2349030000000004E-2</c:v>
                </c:pt>
                <c:pt idx="6996">
                  <c:v>-8.2889592999999998E-2</c:v>
                </c:pt>
                <c:pt idx="6997">
                  <c:v>-8.1681274999999998E-2</c:v>
                </c:pt>
                <c:pt idx="6998">
                  <c:v>-7.9430427999999997E-2</c:v>
                </c:pt>
                <c:pt idx="6999">
                  <c:v>-7.6142046000000005E-2</c:v>
                </c:pt>
                <c:pt idx="7000">
                  <c:v>-7.1124841999999994E-2</c:v>
                </c:pt>
                <c:pt idx="7001">
                  <c:v>-6.6798522999999999E-2</c:v>
                </c:pt>
                <c:pt idx="7002">
                  <c:v>-6.1763126000000002E-2</c:v>
                </c:pt>
                <c:pt idx="7003">
                  <c:v>-5.8513767000000001E-2</c:v>
                </c:pt>
                <c:pt idx="7004">
                  <c:v>-5.6196402999999999E-2</c:v>
                </c:pt>
                <c:pt idx="7005">
                  <c:v>-5.5096441000000003E-2</c:v>
                </c:pt>
                <c:pt idx="7006">
                  <c:v>-5.5451133999999999E-2</c:v>
                </c:pt>
                <c:pt idx="7007">
                  <c:v>-5.5554866000000001E-2</c:v>
                </c:pt>
                <c:pt idx="7008">
                  <c:v>-5.4806532999999998E-2</c:v>
                </c:pt>
                <c:pt idx="7009">
                  <c:v>-5.1083387000000001E-2</c:v>
                </c:pt>
                <c:pt idx="7010">
                  <c:v>-4.6389332999999998E-2</c:v>
                </c:pt>
                <c:pt idx="7011">
                  <c:v>-4.1750801999999997E-2</c:v>
                </c:pt>
                <c:pt idx="7012">
                  <c:v>-3.7109428999999999E-2</c:v>
                </c:pt>
                <c:pt idx="7013">
                  <c:v>-3.2471476999999999E-2</c:v>
                </c:pt>
                <c:pt idx="7014">
                  <c:v>-2.7810681E-2</c:v>
                </c:pt>
                <c:pt idx="7015">
                  <c:v>-2.3210399E-2</c:v>
                </c:pt>
                <c:pt idx="7016">
                  <c:v>-1.8477585000000001E-2</c:v>
                </c:pt>
                <c:pt idx="7017">
                  <c:v>-1.4048634000000001E-2</c:v>
                </c:pt>
                <c:pt idx="7018">
                  <c:v>-8.1274354000000007E-3</c:v>
                </c:pt>
                <c:pt idx="7019">
                  <c:v>-1.9146548000000001E-3</c:v>
                </c:pt>
                <c:pt idx="7020">
                  <c:v>2.1946654999999999E-3</c:v>
                </c:pt>
                <c:pt idx="7021">
                  <c:v>7.3429508000000003E-3</c:v>
                </c:pt>
                <c:pt idx="7022">
                  <c:v>1.054076E-2</c:v>
                </c:pt>
                <c:pt idx="7023">
                  <c:v>1.2807812E-2</c:v>
                </c:pt>
                <c:pt idx="7024">
                  <c:v>1.4931511E-2</c:v>
                </c:pt>
                <c:pt idx="7025">
                  <c:v>1.737269E-2</c:v>
                </c:pt>
                <c:pt idx="7026">
                  <c:v>1.9308044999999999E-2</c:v>
                </c:pt>
                <c:pt idx="7027">
                  <c:v>2.2870802999999999E-2</c:v>
                </c:pt>
                <c:pt idx="7028">
                  <c:v>2.7586762000000001E-2</c:v>
                </c:pt>
                <c:pt idx="7029">
                  <c:v>3.2287517000000002E-2</c:v>
                </c:pt>
                <c:pt idx="7030">
                  <c:v>3.6778816999999998E-2</c:v>
                </c:pt>
                <c:pt idx="7031">
                  <c:v>4.1719164000000003E-2</c:v>
                </c:pt>
                <c:pt idx="7032">
                  <c:v>4.5018231999999998E-2</c:v>
                </c:pt>
                <c:pt idx="7033">
                  <c:v>4.7325615000000001E-2</c:v>
                </c:pt>
                <c:pt idx="7034">
                  <c:v>4.8387827000000001E-2</c:v>
                </c:pt>
                <c:pt idx="7035">
                  <c:v>4.8167002E-2</c:v>
                </c:pt>
                <c:pt idx="7036">
                  <c:v>4.6991672999999998E-2</c:v>
                </c:pt>
                <c:pt idx="7037">
                  <c:v>4.4139301999999998E-2</c:v>
                </c:pt>
                <c:pt idx="7038">
                  <c:v>4.1769487000000001E-2</c:v>
                </c:pt>
                <c:pt idx="7039">
                  <c:v>3.9159963999999998E-2</c:v>
                </c:pt>
                <c:pt idx="7040">
                  <c:v>3.6560958999999997E-2</c:v>
                </c:pt>
                <c:pt idx="7041">
                  <c:v>3.5095652999999997E-2</c:v>
                </c:pt>
                <c:pt idx="7042">
                  <c:v>3.5268677999999998E-2</c:v>
                </c:pt>
                <c:pt idx="7043">
                  <c:v>3.4936952E-2</c:v>
                </c:pt>
                <c:pt idx="7044">
                  <c:v>3.4904325999999999E-2</c:v>
                </c:pt>
                <c:pt idx="7045">
                  <c:v>3.4772838E-2</c:v>
                </c:pt>
                <c:pt idx="7046">
                  <c:v>3.3623793999999999E-2</c:v>
                </c:pt>
                <c:pt idx="7047">
                  <c:v>3.0688235000000001E-2</c:v>
                </c:pt>
                <c:pt idx="7048">
                  <c:v>2.8449348999999999E-2</c:v>
                </c:pt>
                <c:pt idx="7049">
                  <c:v>2.5647640999999999E-2</c:v>
                </c:pt>
                <c:pt idx="7050">
                  <c:v>2.3366173E-2</c:v>
                </c:pt>
                <c:pt idx="7051">
                  <c:v>2.0558237E-2</c:v>
                </c:pt>
                <c:pt idx="7052">
                  <c:v>1.8365759999999998E-2</c:v>
                </c:pt>
                <c:pt idx="7053">
                  <c:v>1.4537675999999999E-2</c:v>
                </c:pt>
                <c:pt idx="7054">
                  <c:v>9.3905176999999999E-3</c:v>
                </c:pt>
                <c:pt idx="7055">
                  <c:v>5.5498906999999998E-3</c:v>
                </c:pt>
                <c:pt idx="7056">
                  <c:v>3.3838649000000002E-3</c:v>
                </c:pt>
                <c:pt idx="7057">
                  <c:v>5.3231912999999998E-4</c:v>
                </c:pt>
                <c:pt idx="7058">
                  <c:v>-1.6814642E-3</c:v>
                </c:pt>
                <c:pt idx="7059">
                  <c:v>-4.5911418000000002E-3</c:v>
                </c:pt>
                <c:pt idx="7060">
                  <c:v>-6.6270770999999999E-3</c:v>
                </c:pt>
                <c:pt idx="7061">
                  <c:v>-1.0710994999999999E-2</c:v>
                </c:pt>
                <c:pt idx="7062">
                  <c:v>-1.5360891E-2</c:v>
                </c:pt>
                <c:pt idx="7063">
                  <c:v>-2.1777550999999999E-2</c:v>
                </c:pt>
                <c:pt idx="7064">
                  <c:v>-2.7967143999999999E-2</c:v>
                </c:pt>
                <c:pt idx="7065">
                  <c:v>-3.2855217999999999E-2</c:v>
                </c:pt>
                <c:pt idx="7066">
                  <c:v>-3.6670680999999997E-2</c:v>
                </c:pt>
                <c:pt idx="7067">
                  <c:v>-3.9064693999999997E-2</c:v>
                </c:pt>
                <c:pt idx="7068">
                  <c:v>-4.0650538999999999E-2</c:v>
                </c:pt>
                <c:pt idx="7069">
                  <c:v>-4.0318564000000001E-2</c:v>
                </c:pt>
                <c:pt idx="7070">
                  <c:v>-4.1740443000000002E-2</c:v>
                </c:pt>
                <c:pt idx="7071">
                  <c:v>-4.4581001000000002E-2</c:v>
                </c:pt>
                <c:pt idx="7072">
                  <c:v>-4.5868579E-2</c:v>
                </c:pt>
                <c:pt idx="7073">
                  <c:v>-4.5907707999999998E-2</c:v>
                </c:pt>
                <c:pt idx="7074">
                  <c:v>-4.5155231999999997E-2</c:v>
                </c:pt>
                <c:pt idx="7075">
                  <c:v>-4.1484394000000001E-2</c:v>
                </c:pt>
                <c:pt idx="7076">
                  <c:v>-3.6638557000000002E-2</c:v>
                </c:pt>
                <c:pt idx="7077">
                  <c:v>-3.3128285E-2</c:v>
                </c:pt>
                <c:pt idx="7078">
                  <c:v>-3.1186848E-2</c:v>
                </c:pt>
                <c:pt idx="7079">
                  <c:v>-2.8661002000000001E-2</c:v>
                </c:pt>
                <c:pt idx="7080">
                  <c:v>-2.7583189000000001E-2</c:v>
                </c:pt>
                <c:pt idx="7081">
                  <c:v>-2.8105468000000002E-2</c:v>
                </c:pt>
                <c:pt idx="7082">
                  <c:v>-2.6929214E-2</c:v>
                </c:pt>
                <c:pt idx="7083">
                  <c:v>-2.4668974999999999E-2</c:v>
                </c:pt>
                <c:pt idx="7084">
                  <c:v>-2.1351232000000001E-2</c:v>
                </c:pt>
                <c:pt idx="7085">
                  <c:v>-1.6427357E-2</c:v>
                </c:pt>
                <c:pt idx="7086">
                  <c:v>-1.1863566000000001E-2</c:v>
                </c:pt>
                <c:pt idx="7087">
                  <c:v>-8.1589233000000008E-3</c:v>
                </c:pt>
                <c:pt idx="7088">
                  <c:v>-6.3774314000000004E-3</c:v>
                </c:pt>
                <c:pt idx="7089">
                  <c:v>-3.7495656E-3</c:v>
                </c:pt>
                <c:pt idx="7090">
                  <c:v>-1.8836308999999999E-3</c:v>
                </c:pt>
                <c:pt idx="7091">
                  <c:v>8.3699410000000001E-4</c:v>
                </c:pt>
                <c:pt idx="7092">
                  <c:v>1.6097189000000001E-3</c:v>
                </c:pt>
                <c:pt idx="7093">
                  <c:v>1.6209544999999999E-3</c:v>
                </c:pt>
                <c:pt idx="7094">
                  <c:v>2.5165522999999999E-4</c:v>
                </c:pt>
                <c:pt idx="7095">
                  <c:v>-2.4399773E-3</c:v>
                </c:pt>
                <c:pt idx="7096">
                  <c:v>-4.9283390999999999E-3</c:v>
                </c:pt>
                <c:pt idx="7097">
                  <c:v>-7.5133615999999999E-3</c:v>
                </c:pt>
                <c:pt idx="7098">
                  <c:v>-9.1700502999999996E-3</c:v>
                </c:pt>
                <c:pt idx="7099">
                  <c:v>-7.7312628000000003E-3</c:v>
                </c:pt>
                <c:pt idx="7100">
                  <c:v>-5.7002401000000001E-3</c:v>
                </c:pt>
                <c:pt idx="7101">
                  <c:v>-2.0895736000000002E-3</c:v>
                </c:pt>
                <c:pt idx="7102">
                  <c:v>1.5986168E-3</c:v>
                </c:pt>
                <c:pt idx="7103">
                  <c:v>3.4955362000000001E-3</c:v>
                </c:pt>
                <c:pt idx="7104">
                  <c:v>5.9552865999999999E-3</c:v>
                </c:pt>
                <c:pt idx="7105">
                  <c:v>8.0483137999999999E-3</c:v>
                </c:pt>
                <c:pt idx="7106">
                  <c:v>1.0420759E-2</c:v>
                </c:pt>
                <c:pt idx="7107">
                  <c:v>1.2560254999999999E-2</c:v>
                </c:pt>
                <c:pt idx="7108">
                  <c:v>1.4908316E-2</c:v>
                </c:pt>
                <c:pt idx="7109">
                  <c:v>1.7055922000000001E-2</c:v>
                </c:pt>
                <c:pt idx="7110">
                  <c:v>1.9413184E-2</c:v>
                </c:pt>
                <c:pt idx="7111">
                  <c:v>2.1522962999999999E-2</c:v>
                </c:pt>
                <c:pt idx="7112">
                  <c:v>2.3997753E-2</c:v>
                </c:pt>
                <c:pt idx="7113">
                  <c:v>2.504723E-2</c:v>
                </c:pt>
                <c:pt idx="7114">
                  <c:v>2.4679695000000001E-2</c:v>
                </c:pt>
                <c:pt idx="7115">
                  <c:v>2.4693144E-2</c:v>
                </c:pt>
                <c:pt idx="7116">
                  <c:v>2.4349432000000001E-2</c:v>
                </c:pt>
                <c:pt idx="7117">
                  <c:v>2.5343792E-2</c:v>
                </c:pt>
                <c:pt idx="7118">
                  <c:v>2.7927312999999999E-2</c:v>
                </c:pt>
                <c:pt idx="7119">
                  <c:v>2.9798649999999999E-2</c:v>
                </c:pt>
                <c:pt idx="7120">
                  <c:v>3.3467326999999998E-2</c:v>
                </c:pt>
                <c:pt idx="7121">
                  <c:v>3.7138527999999997E-2</c:v>
                </c:pt>
                <c:pt idx="7122">
                  <c:v>3.9027981000000003E-2</c:v>
                </c:pt>
                <c:pt idx="7123">
                  <c:v>4.1514822999999999E-2</c:v>
                </c:pt>
                <c:pt idx="7124">
                  <c:v>4.3555814999999998E-2</c:v>
                </c:pt>
                <c:pt idx="7125">
                  <c:v>4.6043331E-2</c:v>
                </c:pt>
                <c:pt idx="7126">
                  <c:v>4.7188689999999998E-2</c:v>
                </c:pt>
                <c:pt idx="7127">
                  <c:v>4.5729471000000001E-2</c:v>
                </c:pt>
                <c:pt idx="7128">
                  <c:v>4.3073647999999999E-2</c:v>
                </c:pt>
                <c:pt idx="7129">
                  <c:v>3.9659027999999999E-2</c:v>
                </c:pt>
                <c:pt idx="7130">
                  <c:v>3.4090640999999998E-2</c:v>
                </c:pt>
                <c:pt idx="7131">
                  <c:v>3.0713731000000001E-2</c:v>
                </c:pt>
                <c:pt idx="7132">
                  <c:v>2.7968111E-2</c:v>
                </c:pt>
                <c:pt idx="7133">
                  <c:v>2.6710233E-2</c:v>
                </c:pt>
                <c:pt idx="7134">
                  <c:v>2.6658603999999999E-2</c:v>
                </c:pt>
                <c:pt idx="7135">
                  <c:v>2.6562097999999999E-2</c:v>
                </c:pt>
                <c:pt idx="7136">
                  <c:v>2.6280583E-2</c:v>
                </c:pt>
                <c:pt idx="7137">
                  <c:v>2.6419907999999999E-2</c:v>
                </c:pt>
                <c:pt idx="7138">
                  <c:v>2.4957643000000002E-2</c:v>
                </c:pt>
                <c:pt idx="7139">
                  <c:v>2.2441381999999999E-2</c:v>
                </c:pt>
                <c:pt idx="7140">
                  <c:v>1.8786634999999999E-2</c:v>
                </c:pt>
                <c:pt idx="7141">
                  <c:v>1.3614582E-2</c:v>
                </c:pt>
                <c:pt idx="7142">
                  <c:v>8.7799370999999994E-3</c:v>
                </c:pt>
                <c:pt idx="7143">
                  <c:v>3.8409607999999999E-3</c:v>
                </c:pt>
                <c:pt idx="7144">
                  <c:v>-1.2155403999999999E-3</c:v>
                </c:pt>
                <c:pt idx="7145">
                  <c:v>-5.0170083000000004E-3</c:v>
                </c:pt>
                <c:pt idx="7146">
                  <c:v>-7.2933390999999998E-3</c:v>
                </c:pt>
                <c:pt idx="7147">
                  <c:v>-9.9749127999999992E-3</c:v>
                </c:pt>
                <c:pt idx="7148">
                  <c:v>-1.2426425E-2</c:v>
                </c:pt>
                <c:pt idx="7149">
                  <c:v>-1.5002583E-2</c:v>
                </c:pt>
                <c:pt idx="7150">
                  <c:v>-1.7558929000000001E-2</c:v>
                </c:pt>
                <c:pt idx="7151">
                  <c:v>-1.9961497000000002E-2</c:v>
                </c:pt>
                <c:pt idx="7152">
                  <c:v>-2.3636142999999998E-2</c:v>
                </c:pt>
                <c:pt idx="7153">
                  <c:v>-2.8817728000000001E-2</c:v>
                </c:pt>
                <c:pt idx="7154">
                  <c:v>-3.3643419000000001E-2</c:v>
                </c:pt>
                <c:pt idx="7155">
                  <c:v>-3.8532729000000002E-2</c:v>
                </c:pt>
                <c:pt idx="7156">
                  <c:v>-4.4565329000000001E-2</c:v>
                </c:pt>
                <c:pt idx="7157">
                  <c:v>-5.1318829000000003E-2</c:v>
                </c:pt>
                <c:pt idx="7158">
                  <c:v>-5.4516124999999999E-2</c:v>
                </c:pt>
                <c:pt idx="7159">
                  <c:v>-5.7275435999999999E-2</c:v>
                </c:pt>
                <c:pt idx="7160">
                  <c:v>-5.9451956E-2</c:v>
                </c:pt>
                <c:pt idx="7161">
                  <c:v>-6.3342778000000002E-2</c:v>
                </c:pt>
                <c:pt idx="7162">
                  <c:v>-6.8326160999999996E-2</c:v>
                </c:pt>
                <c:pt idx="7163">
                  <c:v>-7.3320255000000001E-2</c:v>
                </c:pt>
                <c:pt idx="7164">
                  <c:v>-7.8121279000000002E-2</c:v>
                </c:pt>
                <c:pt idx="7165">
                  <c:v>-8.3298962000000004E-2</c:v>
                </c:pt>
                <c:pt idx="7166">
                  <c:v>-8.6994151000000006E-2</c:v>
                </c:pt>
                <c:pt idx="7167">
                  <c:v>-8.9363125000000002E-2</c:v>
                </c:pt>
                <c:pt idx="7168">
                  <c:v>-9.1966701999999997E-2</c:v>
                </c:pt>
                <c:pt idx="7169">
                  <c:v>-9.4479378000000003E-2</c:v>
                </c:pt>
                <c:pt idx="7170">
                  <c:v>-9.701825E-2</c:v>
                </c:pt>
                <c:pt idx="7171">
                  <c:v>-9.9571225999999999E-2</c:v>
                </c:pt>
                <c:pt idx="7172">
                  <c:v>-0.10207901</c:v>
                </c:pt>
                <c:pt idx="7173">
                  <c:v>-0.10466101</c:v>
                </c:pt>
                <c:pt idx="7174">
                  <c:v>-0.10713631</c:v>
                </c:pt>
                <c:pt idx="7175">
                  <c:v>-0.10976195</c:v>
                </c:pt>
                <c:pt idx="7176">
                  <c:v>-0.11216576</c:v>
                </c:pt>
                <c:pt idx="7177">
                  <c:v>-0.11494923999999999</c:v>
                </c:pt>
                <c:pt idx="7178">
                  <c:v>-0.11622828</c:v>
                </c:pt>
                <c:pt idx="7179">
                  <c:v>-0.1163044</c:v>
                </c:pt>
                <c:pt idx="7180">
                  <c:v>-0.11545071</c:v>
                </c:pt>
                <c:pt idx="7181">
                  <c:v>-0.112802</c:v>
                </c:pt>
                <c:pt idx="7182">
                  <c:v>-0.11088555999999999</c:v>
                </c:pt>
                <c:pt idx="7183">
                  <c:v>-0.10824362999999999</c:v>
                </c:pt>
                <c:pt idx="7184">
                  <c:v>-0.10736874</c:v>
                </c:pt>
                <c:pt idx="7185">
                  <c:v>-0.10752038999999999</c:v>
                </c:pt>
                <c:pt idx="7186">
                  <c:v>-0.10785111</c:v>
                </c:pt>
                <c:pt idx="7187">
                  <c:v>-0.10676869</c:v>
                </c:pt>
                <c:pt idx="7188">
                  <c:v>-0.10442771000000001</c:v>
                </c:pt>
                <c:pt idx="7189">
                  <c:v>-0.10125363</c:v>
                </c:pt>
                <c:pt idx="7190">
                  <c:v>-9.5249502E-2</c:v>
                </c:pt>
                <c:pt idx="7191">
                  <c:v>-8.7855216999999999E-2</c:v>
                </c:pt>
                <c:pt idx="7192">
                  <c:v>-8.3089572E-2</c:v>
                </c:pt>
                <c:pt idx="7193">
                  <c:v>-8.1374654000000005E-2</c:v>
                </c:pt>
                <c:pt idx="7194">
                  <c:v>-7.9618289999999994E-2</c:v>
                </c:pt>
                <c:pt idx="7195">
                  <c:v>-8.1711017999999996E-2</c:v>
                </c:pt>
                <c:pt idx="7196">
                  <c:v>-8.2819926000000002E-2</c:v>
                </c:pt>
                <c:pt idx="7197">
                  <c:v>-8.3123491999999993E-2</c:v>
                </c:pt>
                <c:pt idx="7198">
                  <c:v>-8.2012436999999994E-2</c:v>
                </c:pt>
                <c:pt idx="7199">
                  <c:v>-7.9660290999999994E-2</c:v>
                </c:pt>
                <c:pt idx="7200">
                  <c:v>-7.7379531000000001E-2</c:v>
                </c:pt>
                <c:pt idx="7201">
                  <c:v>-7.5256101000000006E-2</c:v>
                </c:pt>
                <c:pt idx="7202">
                  <c:v>-7.2752140000000007E-2</c:v>
                </c:pt>
                <c:pt idx="7203">
                  <c:v>-7.1773158000000004E-2</c:v>
                </c:pt>
                <c:pt idx="7204">
                  <c:v>-7.2023731999999993E-2</c:v>
                </c:pt>
                <c:pt idx="7205">
                  <c:v>-7.2199567000000006E-2</c:v>
                </c:pt>
                <c:pt idx="7206">
                  <c:v>-7.2203049000000005E-2</c:v>
                </c:pt>
                <c:pt idx="7207">
                  <c:v>-7.2655425999999995E-2</c:v>
                </c:pt>
                <c:pt idx="7208">
                  <c:v>-7.1374185000000007E-2</c:v>
                </c:pt>
                <c:pt idx="7209">
                  <c:v>-7.0173835000000004E-2</c:v>
                </c:pt>
                <c:pt idx="7210">
                  <c:v>-7.0469303999999997E-2</c:v>
                </c:pt>
                <c:pt idx="7211">
                  <c:v>-7.1595593999999999E-2</c:v>
                </c:pt>
                <c:pt idx="7212">
                  <c:v>-7.4472782000000001E-2</c:v>
                </c:pt>
                <c:pt idx="7213">
                  <c:v>-7.6889798999999995E-2</c:v>
                </c:pt>
                <c:pt idx="7214">
                  <c:v>-7.8523098999999999E-2</c:v>
                </c:pt>
                <c:pt idx="7215">
                  <c:v>-7.8166049000000001E-2</c:v>
                </c:pt>
                <c:pt idx="7216">
                  <c:v>-7.8739081000000002E-2</c:v>
                </c:pt>
                <c:pt idx="7217">
                  <c:v>-7.8377685000000002E-2</c:v>
                </c:pt>
                <c:pt idx="7218">
                  <c:v>-8.0063236999999995E-2</c:v>
                </c:pt>
                <c:pt idx="7219">
                  <c:v>-8.1526931999999996E-2</c:v>
                </c:pt>
                <c:pt idx="7220">
                  <c:v>-8.1378694000000001E-2</c:v>
                </c:pt>
                <c:pt idx="7221">
                  <c:v>-8.178589E-2</c:v>
                </c:pt>
                <c:pt idx="7222">
                  <c:v>-8.0732380000000006E-2</c:v>
                </c:pt>
                <c:pt idx="7223">
                  <c:v>-7.8246778000000003E-2</c:v>
                </c:pt>
                <c:pt idx="7224">
                  <c:v>-7.6157584E-2</c:v>
                </c:pt>
                <c:pt idx="7225">
                  <c:v>-7.3776082000000007E-2</c:v>
                </c:pt>
                <c:pt idx="7226">
                  <c:v>-7.1657927999999996E-2</c:v>
                </c:pt>
                <c:pt idx="7227">
                  <c:v>-6.9275916000000007E-2</c:v>
                </c:pt>
                <c:pt idx="7228">
                  <c:v>-6.7187569000000003E-2</c:v>
                </c:pt>
                <c:pt idx="7229">
                  <c:v>-6.4702101999999997E-2</c:v>
                </c:pt>
                <c:pt idx="7230">
                  <c:v>-6.3642239000000003E-2</c:v>
                </c:pt>
                <c:pt idx="7231">
                  <c:v>-6.4094891000000001E-2</c:v>
                </c:pt>
                <c:pt idx="7232">
                  <c:v>-6.3066922999999997E-2</c:v>
                </c:pt>
                <c:pt idx="7233">
                  <c:v>-6.0477502000000002E-2</c:v>
                </c:pt>
                <c:pt idx="7234">
                  <c:v>-5.9388627999999999E-2</c:v>
                </c:pt>
                <c:pt idx="7235">
                  <c:v>-6.0772472000000001E-2</c:v>
                </c:pt>
                <c:pt idx="7236">
                  <c:v>-6.3603615000000002E-2</c:v>
                </c:pt>
                <c:pt idx="7237">
                  <c:v>-6.5821337999999993E-2</c:v>
                </c:pt>
                <c:pt idx="7238">
                  <c:v>-6.9629713999999995E-2</c:v>
                </c:pt>
                <c:pt idx="7239">
                  <c:v>-7.4765236999999998E-2</c:v>
                </c:pt>
                <c:pt idx="7240">
                  <c:v>-7.8720401999999995E-2</c:v>
                </c:pt>
                <c:pt idx="7241">
                  <c:v>-7.9772929000000006E-2</c:v>
                </c:pt>
                <c:pt idx="7242">
                  <c:v>-8.0004126999999994E-2</c:v>
                </c:pt>
                <c:pt idx="7243">
                  <c:v>-7.9009960000000004E-2</c:v>
                </c:pt>
                <c:pt idx="7244">
                  <c:v>-7.6512515000000003E-2</c:v>
                </c:pt>
                <c:pt idx="7245">
                  <c:v>-7.4410669999999998E-2</c:v>
                </c:pt>
                <c:pt idx="7246">
                  <c:v>-7.2057366999999997E-2</c:v>
                </c:pt>
                <c:pt idx="7247">
                  <c:v>-6.9901005000000002E-2</c:v>
                </c:pt>
                <c:pt idx="7248">
                  <c:v>-6.7566720999999996E-2</c:v>
                </c:pt>
                <c:pt idx="7249">
                  <c:v>-6.5417126000000006E-2</c:v>
                </c:pt>
                <c:pt idx="7250">
                  <c:v>-6.3041749999999994E-2</c:v>
                </c:pt>
                <c:pt idx="7251">
                  <c:v>-6.1019687000000003E-2</c:v>
                </c:pt>
                <c:pt idx="7252">
                  <c:v>-5.7560722000000002E-2</c:v>
                </c:pt>
                <c:pt idx="7253">
                  <c:v>-5.2737922E-2</c:v>
                </c:pt>
                <c:pt idx="7254">
                  <c:v>-4.8107336000000001E-2</c:v>
                </c:pt>
                <c:pt idx="7255">
                  <c:v>-4.4430451000000003E-2</c:v>
                </c:pt>
                <c:pt idx="7256">
                  <c:v>-4.2717354999999999E-2</c:v>
                </c:pt>
                <c:pt idx="7257">
                  <c:v>-3.9054040999999998E-2</c:v>
                </c:pt>
                <c:pt idx="7258">
                  <c:v>-3.4384154E-2</c:v>
                </c:pt>
                <c:pt idx="7259">
                  <c:v>-2.9681091E-2</c:v>
                </c:pt>
                <c:pt idx="7260">
                  <c:v>-2.5147006999999999E-2</c:v>
                </c:pt>
                <c:pt idx="7261">
                  <c:v>-2.0344778000000001E-2</c:v>
                </c:pt>
                <c:pt idx="7262">
                  <c:v>-1.5976331E-2</c:v>
                </c:pt>
                <c:pt idx="7263">
                  <c:v>-1.0058467999999999E-2</c:v>
                </c:pt>
                <c:pt idx="7264">
                  <c:v>-2.9223439999999999E-3</c:v>
                </c:pt>
                <c:pt idx="7265">
                  <c:v>4.2085446999999996E-3</c:v>
                </c:pt>
                <c:pt idx="7266">
                  <c:v>1.0134086E-2</c:v>
                </c:pt>
                <c:pt idx="7267">
                  <c:v>1.4489113E-2</c:v>
                </c:pt>
                <c:pt idx="7268">
                  <c:v>1.9315222999999999E-2</c:v>
                </c:pt>
                <c:pt idx="7269">
                  <c:v>2.3805323E-2</c:v>
                </c:pt>
                <c:pt idx="7270">
                  <c:v>2.8593791E-2</c:v>
                </c:pt>
                <c:pt idx="7271">
                  <c:v>3.3064455E-2</c:v>
                </c:pt>
                <c:pt idx="7272">
                  <c:v>3.7970980000000001E-2</c:v>
                </c:pt>
                <c:pt idx="7273">
                  <c:v>4.1352716999999997E-2</c:v>
                </c:pt>
                <c:pt idx="7274">
                  <c:v>4.3511927999999998E-2</c:v>
                </c:pt>
                <c:pt idx="7275">
                  <c:v>4.4819750999999998E-2</c:v>
                </c:pt>
                <c:pt idx="7276">
                  <c:v>4.4123239000000002E-2</c:v>
                </c:pt>
                <c:pt idx="7277">
                  <c:v>4.5435349999999999E-2</c:v>
                </c:pt>
                <c:pt idx="7278">
                  <c:v>4.7586303000000003E-2</c:v>
                </c:pt>
                <c:pt idx="7279">
                  <c:v>5.0978867999999997E-2</c:v>
                </c:pt>
                <c:pt idx="7280">
                  <c:v>5.5874994999999997E-2</c:v>
                </c:pt>
                <c:pt idx="7281">
                  <c:v>6.0345013000000003E-2</c:v>
                </c:pt>
                <c:pt idx="7282">
                  <c:v>6.5188991000000002E-2</c:v>
                </c:pt>
                <c:pt idx="7283">
                  <c:v>6.8737013999999999E-2</c:v>
                </c:pt>
                <c:pt idx="7284">
                  <c:v>6.9755049999999999E-2</c:v>
                </c:pt>
                <c:pt idx="7285">
                  <c:v>6.8378017999999999E-2</c:v>
                </c:pt>
                <c:pt idx="7286">
                  <c:v>6.5564047E-2</c:v>
                </c:pt>
                <c:pt idx="7287">
                  <c:v>6.3278258000000004E-2</c:v>
                </c:pt>
                <c:pt idx="7288">
                  <c:v>6.0388947999999998E-2</c:v>
                </c:pt>
                <c:pt idx="7289">
                  <c:v>5.9219995999999997E-2</c:v>
                </c:pt>
                <c:pt idx="7290">
                  <c:v>5.9004375999999997E-2</c:v>
                </c:pt>
                <c:pt idx="7291">
                  <c:v>6.0076610000000003E-2</c:v>
                </c:pt>
                <c:pt idx="7292">
                  <c:v>6.1584557999999998E-2</c:v>
                </c:pt>
                <c:pt idx="7293">
                  <c:v>5.9926521000000003E-2</c:v>
                </c:pt>
                <c:pt idx="7294">
                  <c:v>5.7296835999999997E-2</c:v>
                </c:pt>
                <c:pt idx="7295">
                  <c:v>5.4939386E-2</c:v>
                </c:pt>
                <c:pt idx="7296">
                  <c:v>5.1152090999999997E-2</c:v>
                </c:pt>
                <c:pt idx="7297">
                  <c:v>4.7025105999999997E-2</c:v>
                </c:pt>
                <c:pt idx="7298">
                  <c:v>4.5014080999999997E-2</c:v>
                </c:pt>
                <c:pt idx="7299">
                  <c:v>4.2043064999999998E-2</c:v>
                </c:pt>
                <c:pt idx="7300">
                  <c:v>3.9981642999999997E-2</c:v>
                </c:pt>
                <c:pt idx="7301">
                  <c:v>3.6008985E-2</c:v>
                </c:pt>
                <c:pt idx="7302">
                  <c:v>3.1080856E-2</c:v>
                </c:pt>
                <c:pt idx="7303">
                  <c:v>2.6061259E-2</c:v>
                </c:pt>
                <c:pt idx="7304">
                  <c:v>2.1192501999999998E-2</c:v>
                </c:pt>
                <c:pt idx="7305">
                  <c:v>1.7079627999999999E-2</c:v>
                </c:pt>
                <c:pt idx="7306">
                  <c:v>1.5319942E-2</c:v>
                </c:pt>
                <c:pt idx="7307">
                  <c:v>1.0925686E-2</c:v>
                </c:pt>
                <c:pt idx="7308">
                  <c:v>7.6109673000000003E-3</c:v>
                </c:pt>
                <c:pt idx="7309">
                  <c:v>2.7288709999999999E-3</c:v>
                </c:pt>
                <c:pt idx="7310">
                  <c:v>-3.9881659999999996E-3</c:v>
                </c:pt>
                <c:pt idx="7311">
                  <c:v>-8.3358197000000002E-3</c:v>
                </c:pt>
                <c:pt idx="7312">
                  <c:v>-1.3748608000000001E-2</c:v>
                </c:pt>
                <c:pt idx="7313">
                  <c:v>-1.7321817E-2</c:v>
                </c:pt>
                <c:pt idx="7314">
                  <c:v>-1.9743442999999999E-2</c:v>
                </c:pt>
                <c:pt idx="7315">
                  <c:v>-2.2354585999999999E-2</c:v>
                </c:pt>
                <c:pt idx="7316">
                  <c:v>-2.4808825E-2</c:v>
                </c:pt>
                <c:pt idx="7317">
                  <c:v>-2.7469495E-2</c:v>
                </c:pt>
                <c:pt idx="7318">
                  <c:v>-2.9820617000000001E-2</c:v>
                </c:pt>
                <c:pt idx="7319">
                  <c:v>-3.2690619999999997E-2</c:v>
                </c:pt>
                <c:pt idx="7320">
                  <c:v>-3.3839221000000003E-2</c:v>
                </c:pt>
                <c:pt idx="7321">
                  <c:v>-3.4127913000000003E-2</c:v>
                </c:pt>
                <c:pt idx="7322">
                  <c:v>-3.2894593E-2</c:v>
                </c:pt>
                <c:pt idx="7323">
                  <c:v>-3.1769632999999999E-2</c:v>
                </c:pt>
                <c:pt idx="7324">
                  <c:v>-3.1006763999999999E-2</c:v>
                </c:pt>
                <c:pt idx="7325">
                  <c:v>-2.9385794999999999E-2</c:v>
                </c:pt>
                <c:pt idx="7326">
                  <c:v>-3.0152324000000001E-2</c:v>
                </c:pt>
                <c:pt idx="7327">
                  <c:v>-2.9847827E-2</c:v>
                </c:pt>
                <c:pt idx="7328">
                  <c:v>-3.0349549E-2</c:v>
                </c:pt>
                <c:pt idx="7329">
                  <c:v>-3.0236117E-2</c:v>
                </c:pt>
                <c:pt idx="7330">
                  <c:v>-2.9733984000000001E-2</c:v>
                </c:pt>
                <c:pt idx="7331">
                  <c:v>-2.5750549000000001E-2</c:v>
                </c:pt>
                <c:pt idx="7332">
                  <c:v>-2.1341849999999999E-2</c:v>
                </c:pt>
                <c:pt idx="7333">
                  <c:v>-1.6389232E-2</c:v>
                </c:pt>
                <c:pt idx="7334">
                  <c:v>-1.2123839000000001E-2</c:v>
                </c:pt>
                <c:pt idx="7335">
                  <c:v>-6.9805355000000001E-3</c:v>
                </c:pt>
                <c:pt idx="7336">
                  <c:v>-3.8781000999999998E-3</c:v>
                </c:pt>
                <c:pt idx="7337">
                  <c:v>-1.3756390999999999E-3</c:v>
                </c:pt>
                <c:pt idx="7338">
                  <c:v>-5.5920565999999998E-4</c:v>
                </c:pt>
                <c:pt idx="7339">
                  <c:v>3.3051484999999998E-4</c:v>
                </c:pt>
                <c:pt idx="7340">
                  <c:v>2.8385244E-3</c:v>
                </c:pt>
                <c:pt idx="7341">
                  <c:v>4.962841E-3</c:v>
                </c:pt>
                <c:pt idx="7342">
                  <c:v>7.2728080000000004E-3</c:v>
                </c:pt>
                <c:pt idx="7343">
                  <c:v>9.4786148999999997E-3</c:v>
                </c:pt>
                <c:pt idx="7344">
                  <c:v>1.1765395999999999E-2</c:v>
                </c:pt>
                <c:pt idx="7345">
                  <c:v>1.3908457000000001E-2</c:v>
                </c:pt>
                <c:pt idx="7346">
                  <c:v>1.7188671999999999E-2</c:v>
                </c:pt>
                <c:pt idx="7347">
                  <c:v>2.2316058999999999E-2</c:v>
                </c:pt>
                <c:pt idx="7348">
                  <c:v>2.5573545999999999E-2</c:v>
                </c:pt>
                <c:pt idx="7349">
                  <c:v>2.7763915E-2</c:v>
                </c:pt>
                <c:pt idx="7350">
                  <c:v>2.9973944999999998E-2</c:v>
                </c:pt>
                <c:pt idx="7351">
                  <c:v>3.2294534999999999E-2</c:v>
                </c:pt>
                <c:pt idx="7352">
                  <c:v>3.4433134999999997E-2</c:v>
                </c:pt>
                <c:pt idx="7353">
                  <c:v>3.6826729000000002E-2</c:v>
                </c:pt>
                <c:pt idx="7354">
                  <c:v>3.8829817000000003E-2</c:v>
                </c:pt>
                <c:pt idx="7355">
                  <c:v>4.2280677000000003E-2</c:v>
                </c:pt>
                <c:pt idx="7356">
                  <c:v>4.7203764000000002E-2</c:v>
                </c:pt>
                <c:pt idx="7357">
                  <c:v>5.0706890999999997E-2</c:v>
                </c:pt>
                <c:pt idx="7358">
                  <c:v>5.2588411000000002E-2</c:v>
                </c:pt>
                <c:pt idx="7359">
                  <c:v>5.5238946999999997E-2</c:v>
                </c:pt>
                <c:pt idx="7360">
                  <c:v>5.6083127000000003E-2</c:v>
                </c:pt>
                <c:pt idx="7361">
                  <c:v>5.6020109999999998E-2</c:v>
                </c:pt>
                <c:pt idx="7362">
                  <c:v>5.4715817E-2</c:v>
                </c:pt>
                <c:pt idx="7363">
                  <c:v>5.1960223999999999E-2</c:v>
                </c:pt>
                <c:pt idx="7364">
                  <c:v>4.9518114000000002E-2</c:v>
                </c:pt>
                <c:pt idx="7365">
                  <c:v>4.6931386999999998E-2</c:v>
                </c:pt>
                <c:pt idx="7366">
                  <c:v>4.4408585E-2</c:v>
                </c:pt>
                <c:pt idx="7367">
                  <c:v>4.1872564000000001E-2</c:v>
                </c:pt>
                <c:pt idx="7368">
                  <c:v>3.9312564000000001E-2</c:v>
                </c:pt>
                <c:pt idx="7369">
                  <c:v>3.6806777999999998E-2</c:v>
                </c:pt>
                <c:pt idx="7370">
                  <c:v>3.4219908E-2</c:v>
                </c:pt>
                <c:pt idx="7371">
                  <c:v>3.1739683999999997E-2</c:v>
                </c:pt>
                <c:pt idx="7372">
                  <c:v>2.912667E-2</c:v>
                </c:pt>
                <c:pt idx="7373">
                  <c:v>2.6674815000000001E-2</c:v>
                </c:pt>
                <c:pt idx="7374">
                  <c:v>2.4028748999999999E-2</c:v>
                </c:pt>
                <c:pt idx="7375">
                  <c:v>2.1618173000000001E-2</c:v>
                </c:pt>
                <c:pt idx="7376">
                  <c:v>1.8915383000000001E-2</c:v>
                </c:pt>
                <c:pt idx="7377">
                  <c:v>1.6593818E-2</c:v>
                </c:pt>
                <c:pt idx="7378">
                  <c:v>1.3710147000000001E-2</c:v>
                </c:pt>
                <c:pt idx="7379">
                  <c:v>1.2543855E-2</c:v>
                </c:pt>
                <c:pt idx="7380">
                  <c:v>1.2325552E-2</c:v>
                </c:pt>
                <c:pt idx="7381">
                  <c:v>1.3353512E-2</c:v>
                </c:pt>
                <c:pt idx="7382">
                  <c:v>1.5758965E-2</c:v>
                </c:pt>
                <c:pt idx="7383">
                  <c:v>1.8058673000000001E-2</c:v>
                </c:pt>
                <c:pt idx="7384">
                  <c:v>1.9218988999999999E-2</c:v>
                </c:pt>
                <c:pt idx="7385">
                  <c:v>1.8774971000000001E-2</c:v>
                </c:pt>
                <c:pt idx="7386">
                  <c:v>1.8817898E-2</c:v>
                </c:pt>
                <c:pt idx="7387">
                  <c:v>1.8523333999999999E-2</c:v>
                </c:pt>
                <c:pt idx="7388">
                  <c:v>1.8525214000000002E-2</c:v>
                </c:pt>
                <c:pt idx="7389">
                  <c:v>1.8168182000000001E-2</c:v>
                </c:pt>
                <c:pt idx="7390">
                  <c:v>1.9182504999999999E-2</c:v>
                </c:pt>
                <c:pt idx="7391">
                  <c:v>2.1716708000000001E-2</c:v>
                </c:pt>
                <c:pt idx="7392">
                  <c:v>2.3709470999999999E-2</c:v>
                </c:pt>
                <c:pt idx="7393">
                  <c:v>2.6296836000000001E-2</c:v>
                </c:pt>
                <c:pt idx="7394">
                  <c:v>2.7188871E-2</c:v>
                </c:pt>
                <c:pt idx="7395">
                  <c:v>2.7086012999999999E-2</c:v>
                </c:pt>
                <c:pt idx="7396">
                  <c:v>2.5808371E-2</c:v>
                </c:pt>
                <c:pt idx="7397">
                  <c:v>2.3048111E-2</c:v>
                </c:pt>
                <c:pt idx="7398">
                  <c:v>2.0540630000000001E-2</c:v>
                </c:pt>
                <c:pt idx="7399">
                  <c:v>1.8916117999999999E-2</c:v>
                </c:pt>
                <c:pt idx="7400">
                  <c:v>2.0195379999999999E-2</c:v>
                </c:pt>
                <c:pt idx="7401">
                  <c:v>2.2588378999999999E-2</c:v>
                </c:pt>
                <c:pt idx="7402">
                  <c:v>2.4607858E-2</c:v>
                </c:pt>
                <c:pt idx="7403">
                  <c:v>2.8135382E-2</c:v>
                </c:pt>
                <c:pt idx="7404">
                  <c:v>3.1943666000000003E-2</c:v>
                </c:pt>
                <c:pt idx="7405">
                  <c:v>3.3665597999999998E-2</c:v>
                </c:pt>
                <c:pt idx="7406">
                  <c:v>3.6399057999999998E-2</c:v>
                </c:pt>
                <c:pt idx="7407">
                  <c:v>3.7223428000000003E-2</c:v>
                </c:pt>
                <c:pt idx="7408">
                  <c:v>3.7068577999999998E-2</c:v>
                </c:pt>
                <c:pt idx="7409">
                  <c:v>3.6835160999999998E-2</c:v>
                </c:pt>
                <c:pt idx="7410">
                  <c:v>3.6838518000000001E-2</c:v>
                </c:pt>
                <c:pt idx="7411">
                  <c:v>3.6434497000000003E-2</c:v>
                </c:pt>
                <c:pt idx="7412">
                  <c:v>3.7537020999999997E-2</c:v>
                </c:pt>
                <c:pt idx="7413">
                  <c:v>3.9931566000000002E-2</c:v>
                </c:pt>
                <c:pt idx="7414">
                  <c:v>4.2140179999999999E-2</c:v>
                </c:pt>
                <c:pt idx="7415">
                  <c:v>4.4349006000000003E-2</c:v>
                </c:pt>
                <c:pt idx="7416">
                  <c:v>4.6742338000000001E-2</c:v>
                </c:pt>
                <c:pt idx="7417">
                  <c:v>4.7848146000000001E-2</c:v>
                </c:pt>
                <c:pt idx="7418">
                  <c:v>4.7435950999999997E-2</c:v>
                </c:pt>
                <c:pt idx="7419">
                  <c:v>4.7457105999999999E-2</c:v>
                </c:pt>
                <c:pt idx="7420">
                  <c:v>4.7181241999999998E-2</c:v>
                </c:pt>
                <c:pt idx="7421">
                  <c:v>4.7147455999999997E-2</c:v>
                </c:pt>
                <c:pt idx="7422">
                  <c:v>4.6898750000000003E-2</c:v>
                </c:pt>
                <c:pt idx="7423">
                  <c:v>4.6851328999999997E-2</c:v>
                </c:pt>
                <c:pt idx="7424">
                  <c:v>4.6607730999999999E-2</c:v>
                </c:pt>
                <c:pt idx="7425">
                  <c:v>4.6561538E-2</c:v>
                </c:pt>
                <c:pt idx="7426">
                  <c:v>4.6310652000000001E-2</c:v>
                </c:pt>
                <c:pt idx="7427">
                  <c:v>4.6278461999999999E-2</c:v>
                </c:pt>
                <c:pt idx="7428">
                  <c:v>4.6004152E-2</c:v>
                </c:pt>
                <c:pt idx="7429">
                  <c:v>4.6010676E-2</c:v>
                </c:pt>
                <c:pt idx="7430">
                  <c:v>4.5666322000000002E-2</c:v>
                </c:pt>
                <c:pt idx="7431">
                  <c:v>4.5832057000000002E-2</c:v>
                </c:pt>
                <c:pt idx="7432">
                  <c:v>4.4358637999999999E-2</c:v>
                </c:pt>
                <c:pt idx="7433">
                  <c:v>4.1824254999999998E-2</c:v>
                </c:pt>
                <c:pt idx="7434">
                  <c:v>3.8205453E-2</c:v>
                </c:pt>
                <c:pt idx="7435">
                  <c:v>3.2954803999999997E-2</c:v>
                </c:pt>
                <c:pt idx="7436">
                  <c:v>2.8250674E-2</c:v>
                </c:pt>
                <c:pt idx="7437">
                  <c:v>2.3035979000000002E-2</c:v>
                </c:pt>
                <c:pt idx="7438">
                  <c:v>1.9331066000000001E-2</c:v>
                </c:pt>
                <c:pt idx="7439">
                  <c:v>1.6991394999999999E-2</c:v>
                </c:pt>
                <c:pt idx="7440">
                  <c:v>1.433005E-2</c:v>
                </c:pt>
                <c:pt idx="7441">
                  <c:v>1.1885725E-2</c:v>
                </c:pt>
                <c:pt idx="7442">
                  <c:v>9.2537908999999995E-3</c:v>
                </c:pt>
                <c:pt idx="7443">
                  <c:v>6.8041033000000002E-3</c:v>
                </c:pt>
                <c:pt idx="7444">
                  <c:v>4.1653235E-3</c:v>
                </c:pt>
                <c:pt idx="7445">
                  <c:v>1.7313709E-3</c:v>
                </c:pt>
                <c:pt idx="7446">
                  <c:v>-9.3291279999999999E-4</c:v>
                </c:pt>
                <c:pt idx="7447">
                  <c:v>-3.3270952E-3</c:v>
                </c:pt>
                <c:pt idx="7448">
                  <c:v>-6.0595718999999996E-3</c:v>
                </c:pt>
                <c:pt idx="7449">
                  <c:v>-8.3034027999999999E-3</c:v>
                </c:pt>
                <c:pt idx="7450">
                  <c:v>-1.2137291E-2</c:v>
                </c:pt>
                <c:pt idx="7451">
                  <c:v>-1.7177048E-2</c:v>
                </c:pt>
                <c:pt idx="7452">
                  <c:v>-2.2133100999999999E-2</c:v>
                </c:pt>
                <c:pt idx="7453">
                  <c:v>-2.6968949999999998E-2</c:v>
                </c:pt>
                <c:pt idx="7454">
                  <c:v>-3.2133032999999998E-2</c:v>
                </c:pt>
                <c:pt idx="7455">
                  <c:v>-3.5832884000000002E-2</c:v>
                </c:pt>
                <c:pt idx="7456">
                  <c:v>-3.8233557000000001E-2</c:v>
                </c:pt>
                <c:pt idx="7457">
                  <c:v>-4.0741078E-2</c:v>
                </c:pt>
                <c:pt idx="7458">
                  <c:v>-4.4257498999999999E-2</c:v>
                </c:pt>
                <c:pt idx="7459">
                  <c:v>-5.0572313000000001E-2</c:v>
                </c:pt>
                <c:pt idx="7460">
                  <c:v>-5.8079780999999997E-2</c:v>
                </c:pt>
                <c:pt idx="7461">
                  <c:v>-6.5234841000000002E-2</c:v>
                </c:pt>
                <c:pt idx="7462">
                  <c:v>-7.2853684000000002E-2</c:v>
                </c:pt>
                <c:pt idx="7463">
                  <c:v>-7.8875586999999997E-2</c:v>
                </c:pt>
                <c:pt idx="7464">
                  <c:v>-8.3814779000000006E-2</c:v>
                </c:pt>
                <c:pt idx="7465">
                  <c:v>-8.7658927999999997E-2</c:v>
                </c:pt>
                <c:pt idx="7466">
                  <c:v>-8.9931815999999998E-2</c:v>
                </c:pt>
                <c:pt idx="7467">
                  <c:v>-9.2605194000000002E-2</c:v>
                </c:pt>
                <c:pt idx="7468">
                  <c:v>-9.5102009000000001E-2</c:v>
                </c:pt>
                <c:pt idx="7469">
                  <c:v>-9.7564291999999997E-2</c:v>
                </c:pt>
                <c:pt idx="7470">
                  <c:v>-0.10118492</c:v>
                </c:pt>
                <c:pt idx="7471">
                  <c:v>-0.10644646000000001</c:v>
                </c:pt>
                <c:pt idx="7472">
                  <c:v>-0.11115887000000001</c:v>
                </c:pt>
                <c:pt idx="7473">
                  <c:v>-0.11629043</c:v>
                </c:pt>
                <c:pt idx="7474">
                  <c:v>-0.12102683</c:v>
                </c:pt>
                <c:pt idx="7475">
                  <c:v>-0.12623893999999999</c:v>
                </c:pt>
                <c:pt idx="7476">
                  <c:v>-0.12993851000000001</c:v>
                </c:pt>
                <c:pt idx="7477">
                  <c:v>-0.13228598</c:v>
                </c:pt>
                <c:pt idx="7478">
                  <c:v>-0.13494735999999999</c:v>
                </c:pt>
                <c:pt idx="7479">
                  <c:v>-0.13737944999999999</c:v>
                </c:pt>
                <c:pt idx="7480">
                  <c:v>-0.14005211000000001</c:v>
                </c:pt>
                <c:pt idx="7481">
                  <c:v>-0.14240886999999999</c:v>
                </c:pt>
                <c:pt idx="7482">
                  <c:v>-0.14527919</c:v>
                </c:pt>
                <c:pt idx="7483">
                  <c:v>-0.14638799999999999</c:v>
                </c:pt>
                <c:pt idx="7484">
                  <c:v>-0.14762157000000001</c:v>
                </c:pt>
                <c:pt idx="7485">
                  <c:v>-0.14943297999999999</c:v>
                </c:pt>
                <c:pt idx="7486">
                  <c:v>-0.14899047000000001</c:v>
                </c:pt>
                <c:pt idx="7487">
                  <c:v>-0.14968129999999999</c:v>
                </c:pt>
                <c:pt idx="7488">
                  <c:v>-0.14835536999999999</c:v>
                </c:pt>
                <c:pt idx="7489">
                  <c:v>-0.14617188</c:v>
                </c:pt>
                <c:pt idx="7490">
                  <c:v>-0.14370530000000001</c:v>
                </c:pt>
                <c:pt idx="7491">
                  <c:v>-0.14267866000000001</c:v>
                </c:pt>
                <c:pt idx="7492">
                  <c:v>-0.14302841999999999</c:v>
                </c:pt>
                <c:pt idx="7493">
                  <c:v>-0.14304052</c:v>
                </c:pt>
                <c:pt idx="7494">
                  <c:v>-0.14338012</c:v>
                </c:pt>
                <c:pt idx="7495">
                  <c:v>-0.14237253</c:v>
                </c:pt>
                <c:pt idx="7496">
                  <c:v>-0.13989893</c:v>
                </c:pt>
                <c:pt idx="7497">
                  <c:v>-0.13696179999999999</c:v>
                </c:pt>
                <c:pt idx="7498">
                  <c:v>-0.13053649000000001</c:v>
                </c:pt>
                <c:pt idx="7499">
                  <c:v>-0.12479251</c:v>
                </c:pt>
                <c:pt idx="7500">
                  <c:v>-0.12011703</c:v>
                </c:pt>
                <c:pt idx="7501">
                  <c:v>-0.11663909</c:v>
                </c:pt>
                <c:pt idx="7502">
                  <c:v>-0.11452258</c:v>
                </c:pt>
                <c:pt idx="7503">
                  <c:v>-0.11323800000000001</c:v>
                </c:pt>
                <c:pt idx="7504">
                  <c:v>-0.11381231999999999</c:v>
                </c:pt>
                <c:pt idx="7505">
                  <c:v>-0.11361523</c:v>
                </c:pt>
                <c:pt idx="7506">
                  <c:v>-0.11415962</c:v>
                </c:pt>
                <c:pt idx="7507">
                  <c:v>-0.11294961000000001</c:v>
                </c:pt>
                <c:pt idx="7508">
                  <c:v>-0.11065421</c:v>
                </c:pt>
                <c:pt idx="7509">
                  <c:v>-0.10834752</c:v>
                </c:pt>
                <c:pt idx="7510">
                  <c:v>-0.10628984</c:v>
                </c:pt>
                <c:pt idx="7511">
                  <c:v>-0.10287739999999999</c:v>
                </c:pt>
                <c:pt idx="7512">
                  <c:v>-9.7989036000000002E-2</c:v>
                </c:pt>
                <c:pt idx="7513">
                  <c:v>-9.3535339999999995E-2</c:v>
                </c:pt>
                <c:pt idx="7514">
                  <c:v>-8.8661036999999998E-2</c:v>
                </c:pt>
                <c:pt idx="7515">
                  <c:v>-8.5218276999999995E-2</c:v>
                </c:pt>
                <c:pt idx="7516">
                  <c:v>-8.3214076999999997E-2</c:v>
                </c:pt>
                <c:pt idx="7517">
                  <c:v>-8.0814393999999998E-2</c:v>
                </c:pt>
                <c:pt idx="7518">
                  <c:v>-7.8712485999999998E-2</c:v>
                </c:pt>
                <c:pt idx="7519">
                  <c:v>-7.6326582000000004E-2</c:v>
                </c:pt>
                <c:pt idx="7520">
                  <c:v>-7.4250569000000002E-2</c:v>
                </c:pt>
                <c:pt idx="7521">
                  <c:v>-7.1793671000000003E-2</c:v>
                </c:pt>
                <c:pt idx="7522">
                  <c:v>-6.9895618000000007E-2</c:v>
                </c:pt>
                <c:pt idx="7523">
                  <c:v>-6.6237096999999995E-2</c:v>
                </c:pt>
                <c:pt idx="7524">
                  <c:v>-6.2576046999999996E-2</c:v>
                </c:pt>
                <c:pt idx="7525">
                  <c:v>-6.0698704999999999E-2</c:v>
                </c:pt>
                <c:pt idx="7526">
                  <c:v>-5.8148930000000001E-2</c:v>
                </c:pt>
                <c:pt idx="7527">
                  <c:v>-5.7103437999999999E-2</c:v>
                </c:pt>
                <c:pt idx="7528">
                  <c:v>-5.7593418E-2</c:v>
                </c:pt>
                <c:pt idx="7529">
                  <c:v>-5.6497317999999998E-2</c:v>
                </c:pt>
                <c:pt idx="7530">
                  <c:v>-5.4068083000000003E-2</c:v>
                </c:pt>
                <c:pt idx="7531">
                  <c:v>-5.1925968000000003E-2</c:v>
                </c:pt>
                <c:pt idx="7532">
                  <c:v>-4.9617836999999998E-2</c:v>
                </c:pt>
                <c:pt idx="7533">
                  <c:v>-4.7426248999999997E-2</c:v>
                </c:pt>
                <c:pt idx="7534">
                  <c:v>-4.5144990000000003E-2</c:v>
                </c:pt>
                <c:pt idx="7535">
                  <c:v>-4.2937701000000002E-2</c:v>
                </c:pt>
                <c:pt idx="7536">
                  <c:v>-4.0664633999999998E-2</c:v>
                </c:pt>
                <c:pt idx="7537">
                  <c:v>-3.8456928000000001E-2</c:v>
                </c:pt>
                <c:pt idx="7538">
                  <c:v>-3.6173062999999998E-2</c:v>
                </c:pt>
                <c:pt idx="7539">
                  <c:v>-3.4000035999999997E-2</c:v>
                </c:pt>
                <c:pt idx="7540">
                  <c:v>-3.1606440999999999E-2</c:v>
                </c:pt>
                <c:pt idx="7541">
                  <c:v>-3.0481114E-2</c:v>
                </c:pt>
                <c:pt idx="7542">
                  <c:v>-3.0948548999999999E-2</c:v>
                </c:pt>
                <c:pt idx="7543">
                  <c:v>-3.0832456000000001E-2</c:v>
                </c:pt>
                <c:pt idx="7544">
                  <c:v>-3.1315399000000001E-2</c:v>
                </c:pt>
                <c:pt idx="7545">
                  <c:v>-3.0157927000000001E-2</c:v>
                </c:pt>
                <c:pt idx="7546">
                  <c:v>-2.7816896000000001E-2</c:v>
                </c:pt>
                <c:pt idx="7547">
                  <c:v>-2.5564329E-2</c:v>
                </c:pt>
                <c:pt idx="7548">
                  <c:v>-2.3405596000000001E-2</c:v>
                </c:pt>
                <c:pt idx="7549">
                  <c:v>-2.0967448E-2</c:v>
                </c:pt>
                <c:pt idx="7550">
                  <c:v>-1.9915180000000001E-2</c:v>
                </c:pt>
                <c:pt idx="7551">
                  <c:v>-2.0277805999999999E-2</c:v>
                </c:pt>
                <c:pt idx="7552">
                  <c:v>-2.0315122000000001E-2</c:v>
                </c:pt>
                <c:pt idx="7553">
                  <c:v>-2.0538218E-2</c:v>
                </c:pt>
                <c:pt idx="7554">
                  <c:v>-2.0627955E-2</c:v>
                </c:pt>
                <c:pt idx="7555">
                  <c:v>-2.0843918999999999E-2</c:v>
                </c:pt>
                <c:pt idx="7556">
                  <c:v>-2.0860610000000002E-2</c:v>
                </c:pt>
                <c:pt idx="7557">
                  <c:v>-2.2083931000000001E-2</c:v>
                </c:pt>
                <c:pt idx="7558">
                  <c:v>-2.5032288999999999E-2</c:v>
                </c:pt>
                <c:pt idx="7559">
                  <c:v>-2.7125355E-2</c:v>
                </c:pt>
                <c:pt idx="7560">
                  <c:v>-3.1176440999999999E-2</c:v>
                </c:pt>
                <c:pt idx="7561">
                  <c:v>-3.5042495999999999E-2</c:v>
                </c:pt>
                <c:pt idx="7562">
                  <c:v>-3.7356039000000001E-2</c:v>
                </c:pt>
                <c:pt idx="7563">
                  <c:v>-3.9965599999999997E-2</c:v>
                </c:pt>
                <c:pt idx="7564">
                  <c:v>-4.2594495000000003E-2</c:v>
                </c:pt>
                <c:pt idx="7565">
                  <c:v>-4.4044544999999997E-2</c:v>
                </c:pt>
                <c:pt idx="7566">
                  <c:v>-4.3892121999999999E-2</c:v>
                </c:pt>
                <c:pt idx="7567">
                  <c:v>-4.4237170999999999E-2</c:v>
                </c:pt>
                <c:pt idx="7568">
                  <c:v>-4.4231492999999997E-2</c:v>
                </c:pt>
                <c:pt idx="7569">
                  <c:v>-4.4519860000000001E-2</c:v>
                </c:pt>
                <c:pt idx="7570">
                  <c:v>-4.4530914999999997E-2</c:v>
                </c:pt>
                <c:pt idx="7571">
                  <c:v>-4.4841739999999998E-2</c:v>
                </c:pt>
                <c:pt idx="7572">
                  <c:v>-4.4743818999999997E-2</c:v>
                </c:pt>
                <c:pt idx="7573">
                  <c:v>-4.6115341999999997E-2</c:v>
                </c:pt>
                <c:pt idx="7574">
                  <c:v>-4.8856658999999997E-2</c:v>
                </c:pt>
                <c:pt idx="7575">
                  <c:v>-5.1300541999999998E-2</c:v>
                </c:pt>
                <c:pt idx="7576">
                  <c:v>-5.3901153E-2</c:v>
                </c:pt>
                <c:pt idx="7577">
                  <c:v>-5.6460464000000002E-2</c:v>
                </c:pt>
                <c:pt idx="7578">
                  <c:v>-5.8104316000000003E-2</c:v>
                </c:pt>
                <c:pt idx="7579">
                  <c:v>-5.6758717E-2</c:v>
                </c:pt>
                <c:pt idx="7580">
                  <c:v>-5.4514729999999997E-2</c:v>
                </c:pt>
                <c:pt idx="7581">
                  <c:v>-5.2207024999999997E-2</c:v>
                </c:pt>
                <c:pt idx="7582">
                  <c:v>-5.0067859999999999E-2</c:v>
                </c:pt>
                <c:pt idx="7583">
                  <c:v>-4.7697996999999999E-2</c:v>
                </c:pt>
                <c:pt idx="7584">
                  <c:v>-4.5623969E-2</c:v>
                </c:pt>
                <c:pt idx="7585">
                  <c:v>-4.3161926000000003E-2</c:v>
                </c:pt>
                <c:pt idx="7586">
                  <c:v>-4.1266846000000003E-2</c:v>
                </c:pt>
                <c:pt idx="7587">
                  <c:v>-3.7663993E-2</c:v>
                </c:pt>
                <c:pt idx="7588">
                  <c:v>-3.3038032000000002E-2</c:v>
                </c:pt>
                <c:pt idx="7589">
                  <c:v>-2.8170181999999998E-2</c:v>
                </c:pt>
                <c:pt idx="7590">
                  <c:v>-2.4831358000000001E-2</c:v>
                </c:pt>
                <c:pt idx="7591">
                  <c:v>-2.2615712999999999E-2</c:v>
                </c:pt>
                <c:pt idx="7592">
                  <c:v>-2.0621846999999999E-2</c:v>
                </c:pt>
                <c:pt idx="7593">
                  <c:v>-1.6965216000000002E-2</c:v>
                </c:pt>
                <c:pt idx="7594">
                  <c:v>-1.3453715999999999E-2</c:v>
                </c:pt>
                <c:pt idx="7595">
                  <c:v>-1.0386299E-2</c:v>
                </c:pt>
                <c:pt idx="7596">
                  <c:v>-5.3514833999999999E-3</c:v>
                </c:pt>
                <c:pt idx="7597">
                  <c:v>-8.5591745999999999E-4</c:v>
                </c:pt>
                <c:pt idx="7598">
                  <c:v>2.8581552999999999E-3</c:v>
                </c:pt>
                <c:pt idx="7599">
                  <c:v>4.6536807000000001E-3</c:v>
                </c:pt>
                <c:pt idx="7600">
                  <c:v>7.2016284999999996E-3</c:v>
                </c:pt>
                <c:pt idx="7601">
                  <c:v>9.2115023000000004E-3</c:v>
                </c:pt>
                <c:pt idx="7602">
                  <c:v>1.1572788000000001E-2</c:v>
                </c:pt>
                <c:pt idx="7603">
                  <c:v>1.4650933999999999E-2</c:v>
                </c:pt>
                <c:pt idx="7604">
                  <c:v>1.9954043000000001E-2</c:v>
                </c:pt>
                <c:pt idx="7605">
                  <c:v>2.3016979999999999E-2</c:v>
                </c:pt>
                <c:pt idx="7606">
                  <c:v>2.5453875000000001E-2</c:v>
                </c:pt>
                <c:pt idx="7607">
                  <c:v>2.6470654999999999E-2</c:v>
                </c:pt>
                <c:pt idx="7608">
                  <c:v>2.6069517E-2</c:v>
                </c:pt>
                <c:pt idx="7609">
                  <c:v>2.7021663000000001E-2</c:v>
                </c:pt>
                <c:pt idx="7610">
                  <c:v>2.9650676000000001E-2</c:v>
                </c:pt>
                <c:pt idx="7611">
                  <c:v>3.1467017999999999E-2</c:v>
                </c:pt>
                <c:pt idx="7612">
                  <c:v>3.5108767999999999E-2</c:v>
                </c:pt>
                <c:pt idx="7613">
                  <c:v>3.9719938000000003E-2</c:v>
                </c:pt>
                <c:pt idx="7614">
                  <c:v>4.4579810999999997E-2</c:v>
                </c:pt>
                <c:pt idx="7615">
                  <c:v>4.7940457999999998E-2</c:v>
                </c:pt>
                <c:pt idx="7616">
                  <c:v>5.0148764999999998E-2</c:v>
                </c:pt>
                <c:pt idx="7617">
                  <c:v>5.1336145E-2</c:v>
                </c:pt>
                <c:pt idx="7618">
                  <c:v>5.0863560000000002E-2</c:v>
                </c:pt>
                <c:pt idx="7619">
                  <c:v>5.0920608999999999E-2</c:v>
                </c:pt>
                <c:pt idx="7620">
                  <c:v>5.0603499000000003E-2</c:v>
                </c:pt>
                <c:pt idx="7621">
                  <c:v>5.0599929000000002E-2</c:v>
                </c:pt>
                <c:pt idx="7622">
                  <c:v>5.0305904999999998E-2</c:v>
                </c:pt>
                <c:pt idx="7623">
                  <c:v>5.0302561000000003E-2</c:v>
                </c:pt>
                <c:pt idx="7624">
                  <c:v>4.9985766000000001E-2</c:v>
                </c:pt>
                <c:pt idx="7625">
                  <c:v>5.0038759000000002E-2</c:v>
                </c:pt>
                <c:pt idx="7626">
                  <c:v>4.9579305999999997E-2</c:v>
                </c:pt>
                <c:pt idx="7627">
                  <c:v>5.0727337999999997E-2</c:v>
                </c:pt>
                <c:pt idx="7628">
                  <c:v>5.3058309999999997E-2</c:v>
                </c:pt>
                <c:pt idx="7629">
                  <c:v>5.5329710999999997E-2</c:v>
                </c:pt>
                <c:pt idx="7630">
                  <c:v>5.7447698999999998E-2</c:v>
                </c:pt>
                <c:pt idx="7631">
                  <c:v>5.9945627000000001E-2</c:v>
                </c:pt>
                <c:pt idx="7632">
                  <c:v>6.0890188999999997E-2</c:v>
                </c:pt>
                <c:pt idx="7633">
                  <c:v>6.0735307000000002E-2</c:v>
                </c:pt>
                <c:pt idx="7634">
                  <c:v>5.9491592000000003E-2</c:v>
                </c:pt>
                <c:pt idx="7635">
                  <c:v>5.6678613000000003E-2</c:v>
                </c:pt>
                <c:pt idx="7636">
                  <c:v>5.4258966999999998E-2</c:v>
                </c:pt>
                <c:pt idx="7637">
                  <c:v>5.1666441E-2</c:v>
                </c:pt>
                <c:pt idx="7638">
                  <c:v>4.9080602000000001E-2</c:v>
                </c:pt>
                <c:pt idx="7639">
                  <c:v>4.6725827999999997E-2</c:v>
                </c:pt>
                <c:pt idx="7640">
                  <c:v>4.2893150999999997E-2</c:v>
                </c:pt>
                <c:pt idx="7641">
                  <c:v>3.8817201000000003E-2</c:v>
                </c:pt>
                <c:pt idx="7642">
                  <c:v>3.6711539000000001E-2</c:v>
                </c:pt>
                <c:pt idx="7643">
                  <c:v>3.3862834000000001E-2</c:v>
                </c:pt>
                <c:pt idx="7644">
                  <c:v>3.1557975000000002E-2</c:v>
                </c:pt>
                <c:pt idx="7645">
                  <c:v>2.8801191E-2</c:v>
                </c:pt>
                <c:pt idx="7646">
                  <c:v>2.6444303999999998E-2</c:v>
                </c:pt>
                <c:pt idx="7647">
                  <c:v>2.3717776999999999E-2</c:v>
                </c:pt>
                <c:pt idx="7648">
                  <c:v>2.1346394000000001E-2</c:v>
                </c:pt>
                <c:pt idx="7649">
                  <c:v>1.8617253E-2</c:v>
                </c:pt>
                <c:pt idx="7650">
                  <c:v>1.6276612999999999E-2</c:v>
                </c:pt>
                <c:pt idx="7651">
                  <c:v>1.3437058999999999E-2</c:v>
                </c:pt>
                <c:pt idx="7652">
                  <c:v>1.2151465E-2</c:v>
                </c:pt>
                <c:pt idx="7653">
                  <c:v>1.2165861E-2</c:v>
                </c:pt>
                <c:pt idx="7654">
                  <c:v>1.192083E-2</c:v>
                </c:pt>
                <c:pt idx="7655">
                  <c:v>1.1865107999999999E-2</c:v>
                </c:pt>
                <c:pt idx="7656">
                  <c:v>1.1533073E-2</c:v>
                </c:pt>
                <c:pt idx="7657">
                  <c:v>1.2534369E-2</c:v>
                </c:pt>
                <c:pt idx="7658">
                  <c:v>1.5027927E-2</c:v>
                </c:pt>
                <c:pt idx="7659">
                  <c:v>1.7112786000000001E-2</c:v>
                </c:pt>
                <c:pt idx="7660">
                  <c:v>1.9444698E-2</c:v>
                </c:pt>
                <c:pt idx="7661">
                  <c:v>2.1682599E-2</c:v>
                </c:pt>
                <c:pt idx="7662">
                  <c:v>2.2959820999999998E-2</c:v>
                </c:pt>
                <c:pt idx="7663">
                  <c:v>2.2306512000000001E-2</c:v>
                </c:pt>
                <c:pt idx="7664">
                  <c:v>2.2691163E-2</c:v>
                </c:pt>
                <c:pt idx="7665">
                  <c:v>2.0951006000000001E-2</c:v>
                </c:pt>
                <c:pt idx="7666">
                  <c:v>1.9561886000000001E-2</c:v>
                </c:pt>
                <c:pt idx="7667">
                  <c:v>1.9507416999999999E-2</c:v>
                </c:pt>
                <c:pt idx="7668">
                  <c:v>2.0289215999999999E-2</c:v>
                </c:pt>
                <c:pt idx="7669">
                  <c:v>2.3854501E-2</c:v>
                </c:pt>
                <c:pt idx="7670">
                  <c:v>2.9645062E-2</c:v>
                </c:pt>
                <c:pt idx="7671">
                  <c:v>3.7049943000000002E-2</c:v>
                </c:pt>
                <c:pt idx="7672">
                  <c:v>4.2878098000000003E-2</c:v>
                </c:pt>
                <c:pt idx="7673">
                  <c:v>4.6316494999999999E-2</c:v>
                </c:pt>
                <c:pt idx="7674">
                  <c:v>4.8189032999999999E-2</c:v>
                </c:pt>
                <c:pt idx="7675">
                  <c:v>5.0870413000000003E-2</c:v>
                </c:pt>
                <c:pt idx="7676">
                  <c:v>5.1573389999999997E-2</c:v>
                </c:pt>
                <c:pt idx="7677">
                  <c:v>5.2609942E-2</c:v>
                </c:pt>
                <c:pt idx="7678">
                  <c:v>5.3995265000000001E-2</c:v>
                </c:pt>
                <c:pt idx="7679">
                  <c:v>5.3413708999999997E-2</c:v>
                </c:pt>
                <c:pt idx="7680">
                  <c:v>5.3537798999999997E-2</c:v>
                </c:pt>
                <c:pt idx="7681">
                  <c:v>5.3173367999999999E-2</c:v>
                </c:pt>
                <c:pt idx="7682">
                  <c:v>5.3191598E-2</c:v>
                </c:pt>
                <c:pt idx="7683">
                  <c:v>5.2894565999999997E-2</c:v>
                </c:pt>
                <c:pt idx="7684">
                  <c:v>5.2859879999999998E-2</c:v>
                </c:pt>
                <c:pt idx="7685">
                  <c:v>5.2614963000000001E-2</c:v>
                </c:pt>
                <c:pt idx="7686">
                  <c:v>5.2510459000000002E-2</c:v>
                </c:pt>
                <c:pt idx="7687">
                  <c:v>5.2408449000000003E-2</c:v>
                </c:pt>
                <c:pt idx="7688">
                  <c:v>5.1218679000000003E-2</c:v>
                </c:pt>
                <c:pt idx="7689">
                  <c:v>4.8294605999999997E-2</c:v>
                </c:pt>
                <c:pt idx="7690">
                  <c:v>4.6021769999999997E-2</c:v>
                </c:pt>
                <c:pt idx="7691">
                  <c:v>4.3242489000000002E-2</c:v>
                </c:pt>
                <c:pt idx="7692">
                  <c:v>4.0857865E-2</c:v>
                </c:pt>
                <c:pt idx="7693">
                  <c:v>3.9020984000000002E-2</c:v>
                </c:pt>
                <c:pt idx="7694">
                  <c:v>4.0572938000000003E-2</c:v>
                </c:pt>
                <c:pt idx="7695">
                  <c:v>4.2557849000000002E-2</c:v>
                </c:pt>
                <c:pt idx="7696">
                  <c:v>4.5232503E-2</c:v>
                </c:pt>
                <c:pt idx="7697">
                  <c:v>4.5973425999999998E-2</c:v>
                </c:pt>
                <c:pt idx="7698">
                  <c:v>4.6053311999999999E-2</c:v>
                </c:pt>
                <c:pt idx="7699">
                  <c:v>4.4469679999999998E-2</c:v>
                </c:pt>
                <c:pt idx="7700">
                  <c:v>4.2990720000000003E-2</c:v>
                </c:pt>
                <c:pt idx="7701">
                  <c:v>4.2969664999999997E-2</c:v>
                </c:pt>
                <c:pt idx="7702">
                  <c:v>4.3801122999999997E-2</c:v>
                </c:pt>
                <c:pt idx="7703">
                  <c:v>4.6409474999999999E-2</c:v>
                </c:pt>
                <c:pt idx="7704">
                  <c:v>4.8381494999999997E-2</c:v>
                </c:pt>
                <c:pt idx="7705">
                  <c:v>5.0890346000000003E-2</c:v>
                </c:pt>
                <c:pt idx="7706">
                  <c:v>5.1992442999999999E-2</c:v>
                </c:pt>
                <c:pt idx="7707">
                  <c:v>5.0573965999999998E-2</c:v>
                </c:pt>
                <c:pt idx="7708">
                  <c:v>4.7767228000000002E-2</c:v>
                </c:pt>
                <c:pt idx="7709">
                  <c:v>4.5452879000000002E-2</c:v>
                </c:pt>
                <c:pt idx="7710">
                  <c:v>4.2573231000000003E-2</c:v>
                </c:pt>
                <c:pt idx="7711">
                  <c:v>4.1369715000000001E-2</c:v>
                </c:pt>
                <c:pt idx="7712">
                  <c:v>4.1166748000000003E-2</c:v>
                </c:pt>
                <c:pt idx="7713">
                  <c:v>4.2215163E-2</c:v>
                </c:pt>
                <c:pt idx="7714">
                  <c:v>4.3665887E-2</c:v>
                </c:pt>
                <c:pt idx="7715">
                  <c:v>4.2959407999999998E-2</c:v>
                </c:pt>
                <c:pt idx="7716">
                  <c:v>4.3313519000000002E-2</c:v>
                </c:pt>
                <c:pt idx="7717">
                  <c:v>4.172733E-2</c:v>
                </c:pt>
                <c:pt idx="7718">
                  <c:v>3.9158487999999998E-2</c:v>
                </c:pt>
                <c:pt idx="7719">
                  <c:v>3.6569413000000002E-2</c:v>
                </c:pt>
                <c:pt idx="7720">
                  <c:v>3.4007531000000001E-2</c:v>
                </c:pt>
                <c:pt idx="7721">
                  <c:v>3.2410117000000002E-2</c:v>
                </c:pt>
                <c:pt idx="7722">
                  <c:v>3.2768037E-2</c:v>
                </c:pt>
                <c:pt idx="7723">
                  <c:v>3.2113048999999998E-2</c:v>
                </c:pt>
                <c:pt idx="7724">
                  <c:v>3.2597317000000001E-2</c:v>
                </c:pt>
                <c:pt idx="7725">
                  <c:v>3.0669844000000002E-2</c:v>
                </c:pt>
                <c:pt idx="7726">
                  <c:v>2.9609725E-2</c:v>
                </c:pt>
                <c:pt idx="7727">
                  <c:v>2.8161698999999998E-2</c:v>
                </c:pt>
                <c:pt idx="7728">
                  <c:v>2.6714157999999998E-2</c:v>
                </c:pt>
                <c:pt idx="7729">
                  <c:v>2.5709546E-2</c:v>
                </c:pt>
                <c:pt idx="7730">
                  <c:v>2.2837271999999999E-2</c:v>
                </c:pt>
                <c:pt idx="7731">
                  <c:v>1.9493191E-2</c:v>
                </c:pt>
                <c:pt idx="7732">
                  <c:v>1.3906182E-2</c:v>
                </c:pt>
                <c:pt idx="7733">
                  <c:v>1.0454649E-2</c:v>
                </c:pt>
                <c:pt idx="7734">
                  <c:v>7.8343799000000006E-3</c:v>
                </c:pt>
                <c:pt idx="7735">
                  <c:v>6.2878129000000001E-3</c:v>
                </c:pt>
                <c:pt idx="7736">
                  <c:v>7.5245614000000001E-3</c:v>
                </c:pt>
                <c:pt idx="7737">
                  <c:v>9.8479347999999994E-3</c:v>
                </c:pt>
                <c:pt idx="7738">
                  <c:v>1.2126846E-2</c:v>
                </c:pt>
                <c:pt idx="7739">
                  <c:v>1.3399265E-2</c:v>
                </c:pt>
                <c:pt idx="7740">
                  <c:v>1.1842435E-2</c:v>
                </c:pt>
                <c:pt idx="7741">
                  <c:v>9.1470464000000008E-3</c:v>
                </c:pt>
                <c:pt idx="7742">
                  <c:v>6.7379985999999996E-3</c:v>
                </c:pt>
                <c:pt idx="7743">
                  <c:v>3.9289414000000002E-3</c:v>
                </c:pt>
                <c:pt idx="7744">
                  <c:v>2.7050023999999999E-3</c:v>
                </c:pt>
                <c:pt idx="7745">
                  <c:v>1.6654801E-3</c:v>
                </c:pt>
                <c:pt idx="7746">
                  <c:v>-1.3443413000000001E-3</c:v>
                </c:pt>
                <c:pt idx="7747">
                  <c:v>-3.4896349E-3</c:v>
                </c:pt>
                <c:pt idx="7748">
                  <c:v>-7.3409201000000004E-3</c:v>
                </c:pt>
                <c:pt idx="7749">
                  <c:v>-1.2521320000000001E-2</c:v>
                </c:pt>
                <c:pt idx="7750">
                  <c:v>-1.6338135E-2</c:v>
                </c:pt>
                <c:pt idx="7751">
                  <c:v>-1.8568523999999999E-2</c:v>
                </c:pt>
                <c:pt idx="7752">
                  <c:v>-2.1377378999999998E-2</c:v>
                </c:pt>
                <c:pt idx="7753">
                  <c:v>-2.3655566999999999E-2</c:v>
                </c:pt>
                <c:pt idx="7754">
                  <c:v>-2.6586583E-2</c:v>
                </c:pt>
                <c:pt idx="7755">
                  <c:v>-2.7706603999999999E-2</c:v>
                </c:pt>
                <c:pt idx="7756">
                  <c:v>-2.8822799E-2</c:v>
                </c:pt>
                <c:pt idx="7757">
                  <c:v>-3.1829616999999998E-2</c:v>
                </c:pt>
                <c:pt idx="7758">
                  <c:v>-3.3077435000000002E-2</c:v>
                </c:pt>
                <c:pt idx="7759">
                  <c:v>-3.3066825000000001E-2</c:v>
                </c:pt>
                <c:pt idx="7760">
                  <c:v>-3.3331514999999999E-2</c:v>
                </c:pt>
                <c:pt idx="7761">
                  <c:v>-3.3381146E-2</c:v>
                </c:pt>
                <c:pt idx="7762">
                  <c:v>-3.3676573000000001E-2</c:v>
                </c:pt>
                <c:pt idx="7763">
                  <c:v>-3.358966E-2</c:v>
                </c:pt>
                <c:pt idx="7764">
                  <c:v>-3.5022301999999998E-2</c:v>
                </c:pt>
                <c:pt idx="7765">
                  <c:v>-3.6842255999999997E-2</c:v>
                </c:pt>
                <c:pt idx="7766">
                  <c:v>-3.5404013999999998E-2</c:v>
                </c:pt>
                <c:pt idx="7767">
                  <c:v>-3.3309363000000002E-2</c:v>
                </c:pt>
                <c:pt idx="7768">
                  <c:v>-2.9939515999999999E-2</c:v>
                </c:pt>
                <c:pt idx="7769">
                  <c:v>-2.4960461999999999E-2</c:v>
                </c:pt>
                <c:pt idx="7770">
                  <c:v>-2.1544780999999999E-2</c:v>
                </c:pt>
                <c:pt idx="7771">
                  <c:v>-1.9591417E-2</c:v>
                </c:pt>
                <c:pt idx="7772">
                  <c:v>-1.7050815E-2</c:v>
                </c:pt>
                <c:pt idx="7773">
                  <c:v>-1.6098609E-2</c:v>
                </c:pt>
                <c:pt idx="7774">
                  <c:v>-1.6360768000000001E-2</c:v>
                </c:pt>
                <c:pt idx="7775">
                  <c:v>-1.6600887000000002E-2</c:v>
                </c:pt>
                <c:pt idx="7776">
                  <c:v>-1.5662447999999999E-2</c:v>
                </c:pt>
                <c:pt idx="7777">
                  <c:v>-1.3132946E-2</c:v>
                </c:pt>
                <c:pt idx="7778">
                  <c:v>-1.1089444E-2</c:v>
                </c:pt>
                <c:pt idx="7779">
                  <c:v>-8.7133647000000002E-3</c:v>
                </c:pt>
                <c:pt idx="7780">
                  <c:v>-6.5960339999999998E-3</c:v>
                </c:pt>
                <c:pt idx="7781">
                  <c:v>-4.2745806000000003E-3</c:v>
                </c:pt>
                <c:pt idx="7782">
                  <c:v>-2.0942215E-3</c:v>
                </c:pt>
                <c:pt idx="7783">
                  <c:v>9.7855872999999999E-5</c:v>
                </c:pt>
                <c:pt idx="7784">
                  <c:v>3.3407997E-3</c:v>
                </c:pt>
                <c:pt idx="7785">
                  <c:v>8.3922434000000008E-3</c:v>
                </c:pt>
                <c:pt idx="7786">
                  <c:v>1.2648318E-2</c:v>
                </c:pt>
                <c:pt idx="7787">
                  <c:v>1.7721074E-2</c:v>
                </c:pt>
                <c:pt idx="7788">
                  <c:v>2.0911302999999999E-2</c:v>
                </c:pt>
                <c:pt idx="7789">
                  <c:v>2.3231584999999999E-2</c:v>
                </c:pt>
                <c:pt idx="7790">
                  <c:v>2.4378909000000001E-2</c:v>
                </c:pt>
                <c:pt idx="7791">
                  <c:v>2.2987099E-2</c:v>
                </c:pt>
                <c:pt idx="7792">
                  <c:v>2.0038153E-2</c:v>
                </c:pt>
                <c:pt idx="7793">
                  <c:v>1.8820716000000001E-2</c:v>
                </c:pt>
                <c:pt idx="7794">
                  <c:v>1.8738465999999999E-2</c:v>
                </c:pt>
                <c:pt idx="7795">
                  <c:v>1.8616127999999999E-2</c:v>
                </c:pt>
                <c:pt idx="7796">
                  <c:v>1.8358479E-2</c:v>
                </c:pt>
                <c:pt idx="7797">
                  <c:v>1.836687E-2</c:v>
                </c:pt>
                <c:pt idx="7798">
                  <c:v>1.7915389E-2</c:v>
                </c:pt>
                <c:pt idx="7799">
                  <c:v>1.9065497000000001E-2</c:v>
                </c:pt>
                <c:pt idx="7800">
                  <c:v>2.1343648E-2</c:v>
                </c:pt>
                <c:pt idx="7801">
                  <c:v>2.3746135000000002E-2</c:v>
                </c:pt>
                <c:pt idx="7802">
                  <c:v>2.4750039000000001E-2</c:v>
                </c:pt>
                <c:pt idx="7803">
                  <c:v>2.4526136E-2</c:v>
                </c:pt>
                <c:pt idx="7804">
                  <c:v>2.3344436E-2</c:v>
                </c:pt>
                <c:pt idx="7805">
                  <c:v>2.0435625999999998E-2</c:v>
                </c:pt>
                <c:pt idx="7806">
                  <c:v>1.8141419999999998E-2</c:v>
                </c:pt>
                <c:pt idx="7807">
                  <c:v>1.5295168E-2</c:v>
                </c:pt>
                <c:pt idx="7808">
                  <c:v>1.3970074000000001E-2</c:v>
                </c:pt>
                <c:pt idx="7809">
                  <c:v>1.4038393999999999E-2</c:v>
                </c:pt>
                <c:pt idx="7810">
                  <c:v>1.3693136999999999E-2</c:v>
                </c:pt>
                <c:pt idx="7811">
                  <c:v>1.3798258000000001E-2</c:v>
                </c:pt>
                <c:pt idx="7812">
                  <c:v>1.2395259E-2</c:v>
                </c:pt>
                <c:pt idx="7813">
                  <c:v>9.6771279000000005E-3</c:v>
                </c:pt>
                <c:pt idx="7814">
                  <c:v>7.1800924999999996E-3</c:v>
                </c:pt>
                <c:pt idx="7815">
                  <c:v>4.6193090999999999E-3</c:v>
                </c:pt>
                <c:pt idx="7816">
                  <c:v>2.0325578999999998E-3</c:v>
                </c:pt>
                <c:pt idx="7817">
                  <c:v>-4.4770016E-4</c:v>
                </c:pt>
                <c:pt idx="7818">
                  <c:v>-3.1354844000000002E-3</c:v>
                </c:pt>
                <c:pt idx="7819">
                  <c:v>-5.432826E-3</c:v>
                </c:pt>
                <c:pt idx="7820">
                  <c:v>-9.2624465999999999E-3</c:v>
                </c:pt>
                <c:pt idx="7821">
                  <c:v>-1.4292088E-2</c:v>
                </c:pt>
                <c:pt idx="7822">
                  <c:v>-1.9385604000000001E-2</c:v>
                </c:pt>
                <c:pt idx="7823">
                  <c:v>-2.3122553000000001E-2</c:v>
                </c:pt>
                <c:pt idx="7824">
                  <c:v>-2.5612724999999999E-2</c:v>
                </c:pt>
                <c:pt idx="7825">
                  <c:v>-2.7106377000000001E-2</c:v>
                </c:pt>
                <c:pt idx="7826">
                  <c:v>-2.7049374000000001E-2</c:v>
                </c:pt>
                <c:pt idx="7827">
                  <c:v>-2.6342167E-2</c:v>
                </c:pt>
                <c:pt idx="7828">
                  <c:v>-2.355875E-2</c:v>
                </c:pt>
                <c:pt idx="7829">
                  <c:v>-2.2643172E-2</c:v>
                </c:pt>
                <c:pt idx="7830">
                  <c:v>-2.3927754999999998E-2</c:v>
                </c:pt>
                <c:pt idx="7831">
                  <c:v>-2.6851740999999998E-2</c:v>
                </c:pt>
                <c:pt idx="7832">
                  <c:v>-2.9086291E-2</c:v>
                </c:pt>
                <c:pt idx="7833">
                  <c:v>-3.2023229E-2</c:v>
                </c:pt>
                <c:pt idx="7834">
                  <c:v>-3.3237058E-2</c:v>
                </c:pt>
                <c:pt idx="7835">
                  <c:v>-3.3307354999999997E-2</c:v>
                </c:pt>
                <c:pt idx="7836">
                  <c:v>-3.3480755000000001E-2</c:v>
                </c:pt>
                <c:pt idx="7837">
                  <c:v>-3.3632219999999997E-2</c:v>
                </c:pt>
                <c:pt idx="7838">
                  <c:v>-3.3867996999999997E-2</c:v>
                </c:pt>
                <c:pt idx="7839">
                  <c:v>-3.3008638E-2</c:v>
                </c:pt>
                <c:pt idx="7840">
                  <c:v>-3.0330183E-2</c:v>
                </c:pt>
                <c:pt idx="7841">
                  <c:v>-2.8590924E-2</c:v>
                </c:pt>
                <c:pt idx="7842">
                  <c:v>-2.4819408000000001E-2</c:v>
                </c:pt>
                <c:pt idx="7843">
                  <c:v>-2.1310246000000001E-2</c:v>
                </c:pt>
                <c:pt idx="7844">
                  <c:v>-1.9216817000000001E-2</c:v>
                </c:pt>
                <c:pt idx="7845">
                  <c:v>-1.792419E-2</c:v>
                </c:pt>
                <c:pt idx="7846">
                  <c:v>-1.8569583000000001E-2</c:v>
                </c:pt>
                <c:pt idx="7847">
                  <c:v>-1.8225442000000001E-2</c:v>
                </c:pt>
                <c:pt idx="7848">
                  <c:v>-1.9935702E-2</c:v>
                </c:pt>
                <c:pt idx="7849">
                  <c:v>-2.1368116999999999E-2</c:v>
                </c:pt>
                <c:pt idx="7850">
                  <c:v>-2.1410994999999999E-2</c:v>
                </c:pt>
                <c:pt idx="7851">
                  <c:v>-2.0597461000000001E-2</c:v>
                </c:pt>
                <c:pt idx="7852">
                  <c:v>-1.7963567E-2</c:v>
                </c:pt>
                <c:pt idx="7853">
                  <c:v>-1.6053253999999999E-2</c:v>
                </c:pt>
                <c:pt idx="7854">
                  <c:v>-1.3461635E-2</c:v>
                </c:pt>
                <c:pt idx="7855">
                  <c:v>-1.2545718000000001E-2</c:v>
                </c:pt>
                <c:pt idx="7856">
                  <c:v>-1.2824663E-2</c:v>
                </c:pt>
                <c:pt idx="7857">
                  <c:v>-1.2949323E-2</c:v>
                </c:pt>
                <c:pt idx="7858">
                  <c:v>-1.3125352E-2</c:v>
                </c:pt>
                <c:pt idx="7859">
                  <c:v>-1.3276694E-2</c:v>
                </c:pt>
                <c:pt idx="7860">
                  <c:v>-1.34536E-2</c:v>
                </c:pt>
                <c:pt idx="7861">
                  <c:v>-1.3584873000000001E-2</c:v>
                </c:pt>
                <c:pt idx="7862">
                  <c:v>-1.3809849000000001E-2</c:v>
                </c:pt>
                <c:pt idx="7863">
                  <c:v>-1.3816719999999999E-2</c:v>
                </c:pt>
                <c:pt idx="7864">
                  <c:v>-1.5100994E-2</c:v>
                </c:pt>
                <c:pt idx="7865">
                  <c:v>-1.8004316999999999E-2</c:v>
                </c:pt>
                <c:pt idx="7866">
                  <c:v>-1.9432808999999999E-2</c:v>
                </c:pt>
                <c:pt idx="7867">
                  <c:v>-1.8284692000000002E-2</c:v>
                </c:pt>
                <c:pt idx="7868">
                  <c:v>-1.5892185999999999E-2</c:v>
                </c:pt>
                <c:pt idx="7869">
                  <c:v>-1.3734424E-2</c:v>
                </c:pt>
                <c:pt idx="7870">
                  <c:v>-1.1504066E-2</c:v>
                </c:pt>
                <c:pt idx="7871">
                  <c:v>-9.1572666999999996E-3</c:v>
                </c:pt>
                <c:pt idx="7872">
                  <c:v>-8.0621995000000005E-3</c:v>
                </c:pt>
                <c:pt idx="7873">
                  <c:v>-8.4168330999999999E-3</c:v>
                </c:pt>
                <c:pt idx="7874">
                  <c:v>-9.4347279999999999E-3</c:v>
                </c:pt>
                <c:pt idx="7875">
                  <c:v>-1.2605053999999999E-2</c:v>
                </c:pt>
                <c:pt idx="7876">
                  <c:v>-1.3688895E-2</c:v>
                </c:pt>
                <c:pt idx="7877">
                  <c:v>-1.3855864000000001E-2</c:v>
                </c:pt>
                <c:pt idx="7878">
                  <c:v>-1.3958551E-2</c:v>
                </c:pt>
                <c:pt idx="7879">
                  <c:v>-1.4167068999999999E-2</c:v>
                </c:pt>
                <c:pt idx="7880">
                  <c:v>-1.4373548999999999E-2</c:v>
                </c:pt>
                <c:pt idx="7881">
                  <c:v>-1.3504466999999999E-2</c:v>
                </c:pt>
                <c:pt idx="7882">
                  <c:v>-1.0957007E-2</c:v>
                </c:pt>
                <c:pt idx="7883">
                  <c:v>-8.0347621000000004E-3</c:v>
                </c:pt>
                <c:pt idx="7884">
                  <c:v>-2.5936829999999998E-3</c:v>
                </c:pt>
                <c:pt idx="7885">
                  <c:v>2.761199E-4</c:v>
                </c:pt>
                <c:pt idx="7886">
                  <c:v>2.9377549999999998E-3</c:v>
                </c:pt>
                <c:pt idx="7887">
                  <c:v>3.6024116E-3</c:v>
                </c:pt>
                <c:pt idx="7888">
                  <c:v>3.7754905E-3</c:v>
                </c:pt>
                <c:pt idx="7889">
                  <c:v>2.0470562999999999E-3</c:v>
                </c:pt>
                <c:pt idx="7890">
                  <c:v>7.4010647999999996E-4</c:v>
                </c:pt>
                <c:pt idx="7891">
                  <c:v>4.5418184000000001E-4</c:v>
                </c:pt>
                <c:pt idx="7892">
                  <c:v>1.6957572000000001E-3</c:v>
                </c:pt>
                <c:pt idx="7893">
                  <c:v>2.7450076E-3</c:v>
                </c:pt>
                <c:pt idx="7894">
                  <c:v>3.5671990000000001E-3</c:v>
                </c:pt>
                <c:pt idx="7895">
                  <c:v>5.0676252000000001E-3</c:v>
                </c:pt>
                <c:pt idx="7896">
                  <c:v>4.4172528999999999E-3</c:v>
                </c:pt>
                <c:pt idx="7897">
                  <c:v>4.4799334999999999E-3</c:v>
                </c:pt>
                <c:pt idx="7898">
                  <c:v>5.1356326000000004E-3</c:v>
                </c:pt>
                <c:pt idx="7899">
                  <c:v>7.9306551999999992E-3</c:v>
                </c:pt>
                <c:pt idx="7900">
                  <c:v>9.6679409999999993E-3</c:v>
                </c:pt>
                <c:pt idx="7901">
                  <c:v>1.2442946999999999E-2</c:v>
                </c:pt>
                <c:pt idx="7902">
                  <c:v>1.3133793E-2</c:v>
                </c:pt>
                <c:pt idx="7903">
                  <c:v>1.3176619000000001E-2</c:v>
                </c:pt>
                <c:pt idx="7904">
                  <c:v>1.1731851999999999E-2</c:v>
                </c:pt>
                <c:pt idx="7905">
                  <c:v>9.0830370000000004E-3</c:v>
                </c:pt>
                <c:pt idx="7906">
                  <c:v>6.4766600000000004E-3</c:v>
                </c:pt>
                <c:pt idx="7907">
                  <c:v>4.0634714999999997E-3</c:v>
                </c:pt>
                <c:pt idx="7908">
                  <c:v>1.1955125999999999E-3</c:v>
                </c:pt>
                <c:pt idx="7909">
                  <c:v>6.0025346000000002E-5</c:v>
                </c:pt>
                <c:pt idx="7910">
                  <c:v>-1.1846332000000001E-3</c:v>
                </c:pt>
                <c:pt idx="7911">
                  <c:v>-3.0193857000000001E-3</c:v>
                </c:pt>
                <c:pt idx="7912">
                  <c:v>-2.5828028999999998E-3</c:v>
                </c:pt>
                <c:pt idx="7913">
                  <c:v>-3.3161407000000002E-3</c:v>
                </c:pt>
                <c:pt idx="7914">
                  <c:v>-1.9288833E-3</c:v>
                </c:pt>
                <c:pt idx="7915">
                  <c:v>-7.0358900999999998E-4</c:v>
                </c:pt>
                <c:pt idx="7916">
                  <c:v>-2.1692529999999999E-3</c:v>
                </c:pt>
                <c:pt idx="7917">
                  <c:v>-4.9853272000000004E-3</c:v>
                </c:pt>
                <c:pt idx="7918">
                  <c:v>-7.2932581999999996E-3</c:v>
                </c:pt>
                <c:pt idx="7919">
                  <c:v>-1.0207572E-2</c:v>
                </c:pt>
                <c:pt idx="7920">
                  <c:v>-1.1398833000000001E-2</c:v>
                </c:pt>
                <c:pt idx="7921">
                  <c:v>-1.1615121000000001E-2</c:v>
                </c:pt>
                <c:pt idx="7922">
                  <c:v>-1.0652376E-2</c:v>
                </c:pt>
                <c:pt idx="7923">
                  <c:v>-8.1791607999999998E-3</c:v>
                </c:pt>
                <c:pt idx="7924">
                  <c:v>-6.0977658000000001E-3</c:v>
                </c:pt>
                <c:pt idx="7925">
                  <c:v>-3.7263765000000002E-3</c:v>
                </c:pt>
                <c:pt idx="7926">
                  <c:v>-2.4903770999999998E-3</c:v>
                </c:pt>
                <c:pt idx="7927">
                  <c:v>-4.0996907999999999E-3</c:v>
                </c:pt>
                <c:pt idx="7928">
                  <c:v>-6.6691550000000004E-3</c:v>
                </c:pt>
                <c:pt idx="7929">
                  <c:v>-9.4022155E-3</c:v>
                </c:pt>
                <c:pt idx="7930">
                  <c:v>-1.0751981000000001E-2</c:v>
                </c:pt>
                <c:pt idx="7931">
                  <c:v>-1.0818074E-2</c:v>
                </c:pt>
                <c:pt idx="7932">
                  <c:v>-1.0008934000000001E-2</c:v>
                </c:pt>
                <c:pt idx="7933">
                  <c:v>-7.3724747999999998E-3</c:v>
                </c:pt>
                <c:pt idx="7934">
                  <c:v>-5.4783847E-3</c:v>
                </c:pt>
                <c:pt idx="7935">
                  <c:v>-2.8741292000000001E-3</c:v>
                </c:pt>
                <c:pt idx="7936">
                  <c:v>-1.9923800999999998E-3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24736"/>
        <c:axId val="200046464"/>
      </c:scatterChart>
      <c:valAx>
        <c:axId val="18352473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0046464"/>
        <c:crosses val="autoZero"/>
        <c:crossBetween val="midCat"/>
      </c:valAx>
      <c:valAx>
        <c:axId val="2000464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3524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10405E03-GL0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  <c:pt idx="1601">
                  <c:v>8.0050000000000008</c:v>
                </c:pt>
                <c:pt idx="1602">
                  <c:v>8.01</c:v>
                </c:pt>
                <c:pt idx="1603">
                  <c:v>8.0150000000000006</c:v>
                </c:pt>
                <c:pt idx="1604">
                  <c:v>8.02</c:v>
                </c:pt>
                <c:pt idx="1605">
                  <c:v>8.0250000000000004</c:v>
                </c:pt>
                <c:pt idx="1606">
                  <c:v>8.0299999999999994</c:v>
                </c:pt>
                <c:pt idx="1607">
                  <c:v>8.0350000000000001</c:v>
                </c:pt>
                <c:pt idx="1608">
                  <c:v>8.0399999999999991</c:v>
                </c:pt>
                <c:pt idx="1609">
                  <c:v>8.0449999999999999</c:v>
                </c:pt>
                <c:pt idx="1610">
                  <c:v>8.0500000000000007</c:v>
                </c:pt>
                <c:pt idx="1611">
                  <c:v>8.0549999999999997</c:v>
                </c:pt>
                <c:pt idx="1612">
                  <c:v>8.06</c:v>
                </c:pt>
                <c:pt idx="1613">
                  <c:v>8.0649999999999995</c:v>
                </c:pt>
                <c:pt idx="1614">
                  <c:v>8.07</c:v>
                </c:pt>
                <c:pt idx="1615">
                  <c:v>8.0749999999999993</c:v>
                </c:pt>
                <c:pt idx="1616">
                  <c:v>8.08</c:v>
                </c:pt>
                <c:pt idx="1617">
                  <c:v>8.0850000000000009</c:v>
                </c:pt>
                <c:pt idx="1618">
                  <c:v>8.09</c:v>
                </c:pt>
                <c:pt idx="1619">
                  <c:v>8.0950000000000006</c:v>
                </c:pt>
                <c:pt idx="1620">
                  <c:v>8.1</c:v>
                </c:pt>
                <c:pt idx="1621">
                  <c:v>8.1050000000000004</c:v>
                </c:pt>
                <c:pt idx="1622">
                  <c:v>8.11</c:v>
                </c:pt>
                <c:pt idx="1623">
                  <c:v>8.1150000000000002</c:v>
                </c:pt>
                <c:pt idx="1624">
                  <c:v>8.1199999999999992</c:v>
                </c:pt>
                <c:pt idx="1625">
                  <c:v>8.125</c:v>
                </c:pt>
                <c:pt idx="1626">
                  <c:v>8.1300000000000008</c:v>
                </c:pt>
                <c:pt idx="1627">
                  <c:v>8.1349999999999998</c:v>
                </c:pt>
                <c:pt idx="1628">
                  <c:v>8.14</c:v>
                </c:pt>
                <c:pt idx="1629">
                  <c:v>8.1449999999999996</c:v>
                </c:pt>
                <c:pt idx="1630">
                  <c:v>8.15</c:v>
                </c:pt>
                <c:pt idx="1631">
                  <c:v>8.1549999999999994</c:v>
                </c:pt>
                <c:pt idx="1632">
                  <c:v>8.16</c:v>
                </c:pt>
                <c:pt idx="1633">
                  <c:v>8.1649999999999991</c:v>
                </c:pt>
                <c:pt idx="1634">
                  <c:v>8.17</c:v>
                </c:pt>
                <c:pt idx="1635">
                  <c:v>8.1750000000000007</c:v>
                </c:pt>
                <c:pt idx="1636">
                  <c:v>8.18</c:v>
                </c:pt>
                <c:pt idx="1637">
                  <c:v>8.1850000000000005</c:v>
                </c:pt>
                <c:pt idx="1638">
                  <c:v>8.19</c:v>
                </c:pt>
                <c:pt idx="1639">
                  <c:v>8.1950000000000003</c:v>
                </c:pt>
                <c:pt idx="1640">
                  <c:v>8.1999999999999993</c:v>
                </c:pt>
                <c:pt idx="1641">
                  <c:v>8.2050000000000001</c:v>
                </c:pt>
                <c:pt idx="1642">
                  <c:v>8.2100000000000009</c:v>
                </c:pt>
                <c:pt idx="1643">
                  <c:v>8.2149999999999999</c:v>
                </c:pt>
                <c:pt idx="1644">
                  <c:v>8.2200000000000006</c:v>
                </c:pt>
                <c:pt idx="1645">
                  <c:v>8.2249999999999996</c:v>
                </c:pt>
                <c:pt idx="1646">
                  <c:v>8.23</c:v>
                </c:pt>
                <c:pt idx="1647">
                  <c:v>8.2349999999999994</c:v>
                </c:pt>
                <c:pt idx="1648">
                  <c:v>8.24</c:v>
                </c:pt>
                <c:pt idx="1649">
                  <c:v>8.2449999999999992</c:v>
                </c:pt>
                <c:pt idx="1650">
                  <c:v>8.25</c:v>
                </c:pt>
                <c:pt idx="1651">
                  <c:v>8.2550000000000008</c:v>
                </c:pt>
                <c:pt idx="1652">
                  <c:v>8.26</c:v>
                </c:pt>
                <c:pt idx="1653">
                  <c:v>8.2650000000000006</c:v>
                </c:pt>
                <c:pt idx="1654">
                  <c:v>8.27</c:v>
                </c:pt>
                <c:pt idx="1655">
                  <c:v>8.2750000000000004</c:v>
                </c:pt>
                <c:pt idx="1656">
                  <c:v>8.2799999999999994</c:v>
                </c:pt>
                <c:pt idx="1657">
                  <c:v>8.2850000000000001</c:v>
                </c:pt>
                <c:pt idx="1658">
                  <c:v>8.2899999999999991</c:v>
                </c:pt>
                <c:pt idx="1659">
                  <c:v>8.2949999999999999</c:v>
                </c:pt>
                <c:pt idx="1660">
                  <c:v>8.3000000000000007</c:v>
                </c:pt>
                <c:pt idx="1661">
                  <c:v>8.3049999999999997</c:v>
                </c:pt>
                <c:pt idx="1662">
                  <c:v>8.31</c:v>
                </c:pt>
                <c:pt idx="1663">
                  <c:v>8.3149999999999995</c:v>
                </c:pt>
                <c:pt idx="1664">
                  <c:v>8.32</c:v>
                </c:pt>
                <c:pt idx="1665">
                  <c:v>8.3249999999999993</c:v>
                </c:pt>
                <c:pt idx="1666">
                  <c:v>8.33</c:v>
                </c:pt>
                <c:pt idx="1667">
                  <c:v>8.3350000000000009</c:v>
                </c:pt>
                <c:pt idx="1668">
                  <c:v>8.34</c:v>
                </c:pt>
                <c:pt idx="1669">
                  <c:v>8.3450000000000006</c:v>
                </c:pt>
                <c:pt idx="1670">
                  <c:v>8.35</c:v>
                </c:pt>
                <c:pt idx="1671">
                  <c:v>8.3550000000000004</c:v>
                </c:pt>
                <c:pt idx="1672">
                  <c:v>8.36</c:v>
                </c:pt>
                <c:pt idx="1673">
                  <c:v>8.3650000000000002</c:v>
                </c:pt>
                <c:pt idx="1674">
                  <c:v>8.3699999999999992</c:v>
                </c:pt>
                <c:pt idx="1675">
                  <c:v>8.375</c:v>
                </c:pt>
                <c:pt idx="1676">
                  <c:v>8.3800000000000008</c:v>
                </c:pt>
                <c:pt idx="1677">
                  <c:v>8.3849999999999998</c:v>
                </c:pt>
                <c:pt idx="1678">
                  <c:v>8.39</c:v>
                </c:pt>
                <c:pt idx="1679">
                  <c:v>8.3949999999999996</c:v>
                </c:pt>
                <c:pt idx="1680">
                  <c:v>8.4</c:v>
                </c:pt>
                <c:pt idx="1681">
                  <c:v>8.4049999999999994</c:v>
                </c:pt>
                <c:pt idx="1682">
                  <c:v>8.41</c:v>
                </c:pt>
                <c:pt idx="1683">
                  <c:v>8.4149999999999991</c:v>
                </c:pt>
                <c:pt idx="1684">
                  <c:v>8.42</c:v>
                </c:pt>
                <c:pt idx="1685">
                  <c:v>8.4250000000000007</c:v>
                </c:pt>
                <c:pt idx="1686">
                  <c:v>8.43</c:v>
                </c:pt>
                <c:pt idx="1687">
                  <c:v>8.4350000000000005</c:v>
                </c:pt>
                <c:pt idx="1688">
                  <c:v>8.44</c:v>
                </c:pt>
                <c:pt idx="1689">
                  <c:v>8.4450000000000003</c:v>
                </c:pt>
                <c:pt idx="1690">
                  <c:v>8.4499999999999993</c:v>
                </c:pt>
                <c:pt idx="1691">
                  <c:v>8.4550000000000001</c:v>
                </c:pt>
                <c:pt idx="1692">
                  <c:v>8.4600000000000009</c:v>
                </c:pt>
                <c:pt idx="1693">
                  <c:v>8.4649999999999999</c:v>
                </c:pt>
                <c:pt idx="1694">
                  <c:v>8.4700000000000006</c:v>
                </c:pt>
                <c:pt idx="1695">
                  <c:v>8.4749999999999996</c:v>
                </c:pt>
                <c:pt idx="1696">
                  <c:v>8.48</c:v>
                </c:pt>
                <c:pt idx="1697">
                  <c:v>8.4849999999999994</c:v>
                </c:pt>
                <c:pt idx="1698">
                  <c:v>8.49</c:v>
                </c:pt>
                <c:pt idx="1699">
                  <c:v>8.4949999999999992</c:v>
                </c:pt>
                <c:pt idx="1700">
                  <c:v>8.5</c:v>
                </c:pt>
                <c:pt idx="1701">
                  <c:v>8.5050000000000008</c:v>
                </c:pt>
                <c:pt idx="1702">
                  <c:v>8.51</c:v>
                </c:pt>
                <c:pt idx="1703">
                  <c:v>8.5150000000000006</c:v>
                </c:pt>
                <c:pt idx="1704">
                  <c:v>8.52</c:v>
                </c:pt>
                <c:pt idx="1705">
                  <c:v>8.5250000000000004</c:v>
                </c:pt>
                <c:pt idx="1706">
                  <c:v>8.5299999999999994</c:v>
                </c:pt>
                <c:pt idx="1707">
                  <c:v>8.5350000000000001</c:v>
                </c:pt>
                <c:pt idx="1708">
                  <c:v>8.5399999999999991</c:v>
                </c:pt>
                <c:pt idx="1709">
                  <c:v>8.5449999999999999</c:v>
                </c:pt>
                <c:pt idx="1710">
                  <c:v>8.5500000000000007</c:v>
                </c:pt>
                <c:pt idx="1711">
                  <c:v>8.5549999999999997</c:v>
                </c:pt>
                <c:pt idx="1712">
                  <c:v>8.56</c:v>
                </c:pt>
                <c:pt idx="1713">
                  <c:v>8.5649999999999995</c:v>
                </c:pt>
                <c:pt idx="1714">
                  <c:v>8.57</c:v>
                </c:pt>
                <c:pt idx="1715">
                  <c:v>8.5749999999999993</c:v>
                </c:pt>
                <c:pt idx="1716">
                  <c:v>8.58</c:v>
                </c:pt>
                <c:pt idx="1717">
                  <c:v>8.5850000000000009</c:v>
                </c:pt>
                <c:pt idx="1718">
                  <c:v>8.59</c:v>
                </c:pt>
                <c:pt idx="1719">
                  <c:v>8.5950000000000006</c:v>
                </c:pt>
                <c:pt idx="1720">
                  <c:v>8.6</c:v>
                </c:pt>
                <c:pt idx="1721">
                  <c:v>8.6050000000000004</c:v>
                </c:pt>
                <c:pt idx="1722">
                  <c:v>8.61</c:v>
                </c:pt>
                <c:pt idx="1723">
                  <c:v>8.6150000000000002</c:v>
                </c:pt>
                <c:pt idx="1724">
                  <c:v>8.6199999999999992</c:v>
                </c:pt>
                <c:pt idx="1725">
                  <c:v>8.625</c:v>
                </c:pt>
                <c:pt idx="1726">
                  <c:v>8.6300000000000008</c:v>
                </c:pt>
                <c:pt idx="1727">
                  <c:v>8.6349999999999998</c:v>
                </c:pt>
                <c:pt idx="1728">
                  <c:v>8.64</c:v>
                </c:pt>
                <c:pt idx="1729">
                  <c:v>8.6449999999999996</c:v>
                </c:pt>
                <c:pt idx="1730">
                  <c:v>8.65</c:v>
                </c:pt>
                <c:pt idx="1731">
                  <c:v>8.6549999999999994</c:v>
                </c:pt>
                <c:pt idx="1732">
                  <c:v>8.66</c:v>
                </c:pt>
                <c:pt idx="1733">
                  <c:v>8.6649999999999991</c:v>
                </c:pt>
                <c:pt idx="1734">
                  <c:v>8.67</c:v>
                </c:pt>
                <c:pt idx="1735">
                  <c:v>8.6750000000000007</c:v>
                </c:pt>
                <c:pt idx="1736">
                  <c:v>8.68</c:v>
                </c:pt>
                <c:pt idx="1737">
                  <c:v>8.6850000000000005</c:v>
                </c:pt>
                <c:pt idx="1738">
                  <c:v>8.69</c:v>
                </c:pt>
                <c:pt idx="1739">
                  <c:v>8.6950000000000003</c:v>
                </c:pt>
                <c:pt idx="1740">
                  <c:v>8.6999999999999993</c:v>
                </c:pt>
                <c:pt idx="1741">
                  <c:v>8.7050000000000001</c:v>
                </c:pt>
                <c:pt idx="1742">
                  <c:v>8.7100000000000009</c:v>
                </c:pt>
                <c:pt idx="1743">
                  <c:v>8.7149999999999999</c:v>
                </c:pt>
                <c:pt idx="1744">
                  <c:v>8.7200000000000006</c:v>
                </c:pt>
                <c:pt idx="1745">
                  <c:v>8.7249999999999996</c:v>
                </c:pt>
                <c:pt idx="1746">
                  <c:v>8.73</c:v>
                </c:pt>
                <c:pt idx="1747">
                  <c:v>8.7349999999999994</c:v>
                </c:pt>
                <c:pt idx="1748">
                  <c:v>8.74</c:v>
                </c:pt>
                <c:pt idx="1749">
                  <c:v>8.7449999999999992</c:v>
                </c:pt>
                <c:pt idx="1750">
                  <c:v>8.75</c:v>
                </c:pt>
                <c:pt idx="1751">
                  <c:v>8.7550000000000008</c:v>
                </c:pt>
                <c:pt idx="1752">
                  <c:v>8.76</c:v>
                </c:pt>
                <c:pt idx="1753">
                  <c:v>8.7650000000000006</c:v>
                </c:pt>
                <c:pt idx="1754">
                  <c:v>8.77</c:v>
                </c:pt>
                <c:pt idx="1755">
                  <c:v>8.7750000000000004</c:v>
                </c:pt>
                <c:pt idx="1756">
                  <c:v>8.7799999999999994</c:v>
                </c:pt>
                <c:pt idx="1757">
                  <c:v>8.7850000000000001</c:v>
                </c:pt>
                <c:pt idx="1758">
                  <c:v>8.7899999999999991</c:v>
                </c:pt>
                <c:pt idx="1759">
                  <c:v>8.7949999999999999</c:v>
                </c:pt>
                <c:pt idx="1760">
                  <c:v>8.8000000000000007</c:v>
                </c:pt>
                <c:pt idx="1761">
                  <c:v>8.8049999999999997</c:v>
                </c:pt>
                <c:pt idx="1762">
                  <c:v>8.81</c:v>
                </c:pt>
                <c:pt idx="1763">
                  <c:v>8.8149999999999995</c:v>
                </c:pt>
                <c:pt idx="1764">
                  <c:v>8.82</c:v>
                </c:pt>
                <c:pt idx="1765">
                  <c:v>8.8249999999999993</c:v>
                </c:pt>
                <c:pt idx="1766">
                  <c:v>8.83</c:v>
                </c:pt>
                <c:pt idx="1767">
                  <c:v>8.8350000000000009</c:v>
                </c:pt>
                <c:pt idx="1768">
                  <c:v>8.84</c:v>
                </c:pt>
                <c:pt idx="1769">
                  <c:v>8.8450000000000006</c:v>
                </c:pt>
                <c:pt idx="1770">
                  <c:v>8.85</c:v>
                </c:pt>
                <c:pt idx="1771">
                  <c:v>8.8550000000000004</c:v>
                </c:pt>
                <c:pt idx="1772">
                  <c:v>8.86</c:v>
                </c:pt>
                <c:pt idx="1773">
                  <c:v>8.8650000000000002</c:v>
                </c:pt>
                <c:pt idx="1774">
                  <c:v>8.8699999999999992</c:v>
                </c:pt>
                <c:pt idx="1775">
                  <c:v>8.875</c:v>
                </c:pt>
                <c:pt idx="1776">
                  <c:v>8.8800000000000008</c:v>
                </c:pt>
                <c:pt idx="1777">
                  <c:v>8.8849999999999998</c:v>
                </c:pt>
                <c:pt idx="1778">
                  <c:v>8.89</c:v>
                </c:pt>
                <c:pt idx="1779">
                  <c:v>8.8949999999999996</c:v>
                </c:pt>
                <c:pt idx="1780">
                  <c:v>8.9</c:v>
                </c:pt>
                <c:pt idx="1781">
                  <c:v>8.9049999999999994</c:v>
                </c:pt>
                <c:pt idx="1782">
                  <c:v>8.91</c:v>
                </c:pt>
                <c:pt idx="1783">
                  <c:v>8.9149999999999991</c:v>
                </c:pt>
                <c:pt idx="1784">
                  <c:v>8.92</c:v>
                </c:pt>
                <c:pt idx="1785">
                  <c:v>8.9250000000000007</c:v>
                </c:pt>
                <c:pt idx="1786">
                  <c:v>8.93</c:v>
                </c:pt>
                <c:pt idx="1787">
                  <c:v>8.9350000000000005</c:v>
                </c:pt>
                <c:pt idx="1788">
                  <c:v>8.94</c:v>
                </c:pt>
                <c:pt idx="1789">
                  <c:v>8.9450000000000003</c:v>
                </c:pt>
                <c:pt idx="1790">
                  <c:v>8.9499999999999993</c:v>
                </c:pt>
                <c:pt idx="1791">
                  <c:v>8.9550000000000001</c:v>
                </c:pt>
                <c:pt idx="1792">
                  <c:v>8.9600000000000009</c:v>
                </c:pt>
                <c:pt idx="1793">
                  <c:v>8.9649999999999999</c:v>
                </c:pt>
                <c:pt idx="1794">
                  <c:v>8.9700000000000006</c:v>
                </c:pt>
                <c:pt idx="1795">
                  <c:v>8.9749999999999996</c:v>
                </c:pt>
                <c:pt idx="1796">
                  <c:v>8.98</c:v>
                </c:pt>
                <c:pt idx="1797">
                  <c:v>8.9849999999999994</c:v>
                </c:pt>
                <c:pt idx="1798">
                  <c:v>8.99</c:v>
                </c:pt>
                <c:pt idx="1799">
                  <c:v>8.9949999999999992</c:v>
                </c:pt>
                <c:pt idx="1800">
                  <c:v>9</c:v>
                </c:pt>
                <c:pt idx="1801">
                  <c:v>9.0050000000000008</c:v>
                </c:pt>
                <c:pt idx="1802">
                  <c:v>9.01</c:v>
                </c:pt>
                <c:pt idx="1803">
                  <c:v>9.0150000000000006</c:v>
                </c:pt>
                <c:pt idx="1804">
                  <c:v>9.02</c:v>
                </c:pt>
                <c:pt idx="1805">
                  <c:v>9.0250000000000004</c:v>
                </c:pt>
                <c:pt idx="1806">
                  <c:v>9.0299999999999994</c:v>
                </c:pt>
                <c:pt idx="1807">
                  <c:v>9.0350000000000001</c:v>
                </c:pt>
                <c:pt idx="1808">
                  <c:v>9.0399999999999991</c:v>
                </c:pt>
                <c:pt idx="1809">
                  <c:v>9.0449999999999999</c:v>
                </c:pt>
                <c:pt idx="1810">
                  <c:v>9.0500000000000007</c:v>
                </c:pt>
                <c:pt idx="1811">
                  <c:v>9.0549999999999997</c:v>
                </c:pt>
                <c:pt idx="1812">
                  <c:v>9.06</c:v>
                </c:pt>
                <c:pt idx="1813">
                  <c:v>9.0649999999999995</c:v>
                </c:pt>
                <c:pt idx="1814">
                  <c:v>9.07</c:v>
                </c:pt>
                <c:pt idx="1815">
                  <c:v>9.0749999999999993</c:v>
                </c:pt>
                <c:pt idx="1816">
                  <c:v>9.08</c:v>
                </c:pt>
                <c:pt idx="1817">
                  <c:v>9.0850000000000009</c:v>
                </c:pt>
                <c:pt idx="1818">
                  <c:v>9.09</c:v>
                </c:pt>
                <c:pt idx="1819">
                  <c:v>9.0950000000000006</c:v>
                </c:pt>
                <c:pt idx="1820">
                  <c:v>9.1</c:v>
                </c:pt>
                <c:pt idx="1821">
                  <c:v>9.1050000000000004</c:v>
                </c:pt>
                <c:pt idx="1822">
                  <c:v>9.11</c:v>
                </c:pt>
                <c:pt idx="1823">
                  <c:v>9.1150000000000002</c:v>
                </c:pt>
                <c:pt idx="1824">
                  <c:v>9.1199999999999992</c:v>
                </c:pt>
                <c:pt idx="1825">
                  <c:v>9.125</c:v>
                </c:pt>
                <c:pt idx="1826">
                  <c:v>9.1300000000000008</c:v>
                </c:pt>
                <c:pt idx="1827">
                  <c:v>9.1349999999999998</c:v>
                </c:pt>
                <c:pt idx="1828">
                  <c:v>9.14</c:v>
                </c:pt>
                <c:pt idx="1829">
                  <c:v>9.1449999999999996</c:v>
                </c:pt>
                <c:pt idx="1830">
                  <c:v>9.15</c:v>
                </c:pt>
                <c:pt idx="1831">
                  <c:v>9.1549999999999994</c:v>
                </c:pt>
                <c:pt idx="1832">
                  <c:v>9.16</c:v>
                </c:pt>
                <c:pt idx="1833">
                  <c:v>9.1649999999999991</c:v>
                </c:pt>
                <c:pt idx="1834">
                  <c:v>9.17</c:v>
                </c:pt>
                <c:pt idx="1835">
                  <c:v>9.1750000000000007</c:v>
                </c:pt>
                <c:pt idx="1836">
                  <c:v>9.18</c:v>
                </c:pt>
                <c:pt idx="1837">
                  <c:v>9.1850000000000005</c:v>
                </c:pt>
                <c:pt idx="1838">
                  <c:v>9.19</c:v>
                </c:pt>
                <c:pt idx="1839">
                  <c:v>9.1950000000000003</c:v>
                </c:pt>
                <c:pt idx="1840">
                  <c:v>9.1999999999999993</c:v>
                </c:pt>
                <c:pt idx="1841">
                  <c:v>9.2050000000000001</c:v>
                </c:pt>
                <c:pt idx="1842">
                  <c:v>9.2100000000000009</c:v>
                </c:pt>
                <c:pt idx="1843">
                  <c:v>9.2149999999999999</c:v>
                </c:pt>
                <c:pt idx="1844">
                  <c:v>9.2200000000000006</c:v>
                </c:pt>
                <c:pt idx="1845">
                  <c:v>9.2249999999999996</c:v>
                </c:pt>
                <c:pt idx="1846">
                  <c:v>9.23</c:v>
                </c:pt>
                <c:pt idx="1847">
                  <c:v>9.2349999999999994</c:v>
                </c:pt>
                <c:pt idx="1848">
                  <c:v>9.24</c:v>
                </c:pt>
                <c:pt idx="1849">
                  <c:v>9.2449999999999992</c:v>
                </c:pt>
                <c:pt idx="1850">
                  <c:v>9.25</c:v>
                </c:pt>
                <c:pt idx="1851">
                  <c:v>9.2550000000000008</c:v>
                </c:pt>
                <c:pt idx="1852">
                  <c:v>9.26</c:v>
                </c:pt>
                <c:pt idx="1853">
                  <c:v>9.2650000000000006</c:v>
                </c:pt>
                <c:pt idx="1854">
                  <c:v>9.27</c:v>
                </c:pt>
                <c:pt idx="1855">
                  <c:v>9.2750000000000004</c:v>
                </c:pt>
                <c:pt idx="1856">
                  <c:v>9.2799999999999994</c:v>
                </c:pt>
                <c:pt idx="1857">
                  <c:v>9.2850000000000001</c:v>
                </c:pt>
                <c:pt idx="1858">
                  <c:v>9.2899999999999991</c:v>
                </c:pt>
                <c:pt idx="1859">
                  <c:v>9.2949999999999999</c:v>
                </c:pt>
                <c:pt idx="1860">
                  <c:v>9.3000000000000007</c:v>
                </c:pt>
                <c:pt idx="1861">
                  <c:v>9.3049999999999997</c:v>
                </c:pt>
                <c:pt idx="1862">
                  <c:v>9.31</c:v>
                </c:pt>
                <c:pt idx="1863">
                  <c:v>9.3149999999999995</c:v>
                </c:pt>
                <c:pt idx="1864">
                  <c:v>9.32</c:v>
                </c:pt>
                <c:pt idx="1865">
                  <c:v>9.3249999999999993</c:v>
                </c:pt>
                <c:pt idx="1866">
                  <c:v>9.33</c:v>
                </c:pt>
                <c:pt idx="1867">
                  <c:v>9.3350000000000009</c:v>
                </c:pt>
                <c:pt idx="1868">
                  <c:v>9.34</c:v>
                </c:pt>
                <c:pt idx="1869">
                  <c:v>9.3450000000000006</c:v>
                </c:pt>
                <c:pt idx="1870">
                  <c:v>9.35</c:v>
                </c:pt>
                <c:pt idx="1871">
                  <c:v>9.3550000000000004</c:v>
                </c:pt>
                <c:pt idx="1872">
                  <c:v>9.36</c:v>
                </c:pt>
                <c:pt idx="1873">
                  <c:v>9.3650000000000002</c:v>
                </c:pt>
                <c:pt idx="1874">
                  <c:v>9.3699999999999992</c:v>
                </c:pt>
                <c:pt idx="1875">
                  <c:v>9.375</c:v>
                </c:pt>
                <c:pt idx="1876">
                  <c:v>9.3800000000000008</c:v>
                </c:pt>
                <c:pt idx="1877">
                  <c:v>9.3849999999999998</c:v>
                </c:pt>
                <c:pt idx="1878">
                  <c:v>9.39</c:v>
                </c:pt>
                <c:pt idx="1879">
                  <c:v>9.3949999999999996</c:v>
                </c:pt>
                <c:pt idx="1880">
                  <c:v>9.4</c:v>
                </c:pt>
                <c:pt idx="1881">
                  <c:v>9.4049999999999994</c:v>
                </c:pt>
                <c:pt idx="1882">
                  <c:v>9.41</c:v>
                </c:pt>
                <c:pt idx="1883">
                  <c:v>9.4149999999999991</c:v>
                </c:pt>
                <c:pt idx="1884">
                  <c:v>9.42</c:v>
                </c:pt>
                <c:pt idx="1885">
                  <c:v>9.4250000000000007</c:v>
                </c:pt>
                <c:pt idx="1886">
                  <c:v>9.43</c:v>
                </c:pt>
                <c:pt idx="1887">
                  <c:v>9.4350000000000005</c:v>
                </c:pt>
                <c:pt idx="1888">
                  <c:v>9.44</c:v>
                </c:pt>
                <c:pt idx="1889">
                  <c:v>9.4450000000000003</c:v>
                </c:pt>
                <c:pt idx="1890">
                  <c:v>9.4499999999999993</c:v>
                </c:pt>
                <c:pt idx="1891">
                  <c:v>9.4550000000000001</c:v>
                </c:pt>
                <c:pt idx="1892">
                  <c:v>9.4600000000000009</c:v>
                </c:pt>
                <c:pt idx="1893">
                  <c:v>9.4649999999999999</c:v>
                </c:pt>
                <c:pt idx="1894">
                  <c:v>9.4700000000000006</c:v>
                </c:pt>
                <c:pt idx="1895">
                  <c:v>9.4749999999999996</c:v>
                </c:pt>
                <c:pt idx="1896">
                  <c:v>9.48</c:v>
                </c:pt>
                <c:pt idx="1897">
                  <c:v>9.4849999999999994</c:v>
                </c:pt>
                <c:pt idx="1898">
                  <c:v>9.49</c:v>
                </c:pt>
                <c:pt idx="1899">
                  <c:v>9.4949999999999992</c:v>
                </c:pt>
                <c:pt idx="1900">
                  <c:v>9.5</c:v>
                </c:pt>
                <c:pt idx="1901">
                  <c:v>9.5050000000000008</c:v>
                </c:pt>
                <c:pt idx="1902">
                  <c:v>9.51</c:v>
                </c:pt>
                <c:pt idx="1903">
                  <c:v>9.5150000000000006</c:v>
                </c:pt>
                <c:pt idx="1904">
                  <c:v>9.52</c:v>
                </c:pt>
                <c:pt idx="1905">
                  <c:v>9.5250000000000004</c:v>
                </c:pt>
                <c:pt idx="1906">
                  <c:v>9.5299999999999994</c:v>
                </c:pt>
                <c:pt idx="1907">
                  <c:v>9.5350000000000001</c:v>
                </c:pt>
                <c:pt idx="1908">
                  <c:v>9.5399999999999991</c:v>
                </c:pt>
                <c:pt idx="1909">
                  <c:v>9.5449999999999999</c:v>
                </c:pt>
                <c:pt idx="1910">
                  <c:v>9.5500000000000007</c:v>
                </c:pt>
                <c:pt idx="1911">
                  <c:v>9.5549999999999997</c:v>
                </c:pt>
                <c:pt idx="1912">
                  <c:v>9.56</c:v>
                </c:pt>
                <c:pt idx="1913">
                  <c:v>9.5649999999999995</c:v>
                </c:pt>
                <c:pt idx="1914">
                  <c:v>9.57</c:v>
                </c:pt>
                <c:pt idx="1915">
                  <c:v>9.5749999999999993</c:v>
                </c:pt>
                <c:pt idx="1916">
                  <c:v>9.58</c:v>
                </c:pt>
                <c:pt idx="1917">
                  <c:v>9.5850000000000009</c:v>
                </c:pt>
                <c:pt idx="1918">
                  <c:v>9.59</c:v>
                </c:pt>
                <c:pt idx="1919">
                  <c:v>9.5950000000000006</c:v>
                </c:pt>
                <c:pt idx="1920">
                  <c:v>9.6</c:v>
                </c:pt>
                <c:pt idx="1921">
                  <c:v>9.6050000000000004</c:v>
                </c:pt>
                <c:pt idx="1922">
                  <c:v>9.61</c:v>
                </c:pt>
                <c:pt idx="1923">
                  <c:v>9.6150000000000002</c:v>
                </c:pt>
                <c:pt idx="1924">
                  <c:v>9.6199999999999992</c:v>
                </c:pt>
                <c:pt idx="1925">
                  <c:v>9.625</c:v>
                </c:pt>
                <c:pt idx="1926">
                  <c:v>9.6300000000000008</c:v>
                </c:pt>
                <c:pt idx="1927">
                  <c:v>9.6349999999999998</c:v>
                </c:pt>
                <c:pt idx="1928">
                  <c:v>9.64</c:v>
                </c:pt>
                <c:pt idx="1929">
                  <c:v>9.6449999999999996</c:v>
                </c:pt>
                <c:pt idx="1930">
                  <c:v>9.65</c:v>
                </c:pt>
                <c:pt idx="1931">
                  <c:v>9.6549999999999994</c:v>
                </c:pt>
                <c:pt idx="1932">
                  <c:v>9.66</c:v>
                </c:pt>
                <c:pt idx="1933">
                  <c:v>9.6649999999999991</c:v>
                </c:pt>
                <c:pt idx="1934">
                  <c:v>9.67</c:v>
                </c:pt>
                <c:pt idx="1935">
                  <c:v>9.6750000000000007</c:v>
                </c:pt>
                <c:pt idx="1936">
                  <c:v>9.68</c:v>
                </c:pt>
                <c:pt idx="1937">
                  <c:v>9.6850000000000005</c:v>
                </c:pt>
                <c:pt idx="1938">
                  <c:v>9.69</c:v>
                </c:pt>
                <c:pt idx="1939">
                  <c:v>9.6950000000000003</c:v>
                </c:pt>
                <c:pt idx="1940">
                  <c:v>9.6999999999999993</c:v>
                </c:pt>
                <c:pt idx="1941">
                  <c:v>9.7050000000000001</c:v>
                </c:pt>
                <c:pt idx="1942">
                  <c:v>9.7100000000000009</c:v>
                </c:pt>
                <c:pt idx="1943">
                  <c:v>9.7149999999999999</c:v>
                </c:pt>
                <c:pt idx="1944">
                  <c:v>9.7200000000000006</c:v>
                </c:pt>
                <c:pt idx="1945">
                  <c:v>9.7249999999999996</c:v>
                </c:pt>
                <c:pt idx="1946">
                  <c:v>9.73</c:v>
                </c:pt>
                <c:pt idx="1947">
                  <c:v>9.7349999999999994</c:v>
                </c:pt>
                <c:pt idx="1948">
                  <c:v>9.74</c:v>
                </c:pt>
                <c:pt idx="1949">
                  <c:v>9.7449999999999992</c:v>
                </c:pt>
                <c:pt idx="1950">
                  <c:v>9.75</c:v>
                </c:pt>
                <c:pt idx="1951">
                  <c:v>9.7550000000000008</c:v>
                </c:pt>
                <c:pt idx="1952">
                  <c:v>9.76</c:v>
                </c:pt>
                <c:pt idx="1953">
                  <c:v>9.7650000000000006</c:v>
                </c:pt>
                <c:pt idx="1954">
                  <c:v>9.77</c:v>
                </c:pt>
                <c:pt idx="1955">
                  <c:v>9.7750000000000004</c:v>
                </c:pt>
                <c:pt idx="1956">
                  <c:v>9.7799999999999994</c:v>
                </c:pt>
                <c:pt idx="1957">
                  <c:v>9.7850000000000001</c:v>
                </c:pt>
                <c:pt idx="1958">
                  <c:v>9.7899999999999991</c:v>
                </c:pt>
                <c:pt idx="1959">
                  <c:v>9.7949999999999999</c:v>
                </c:pt>
                <c:pt idx="1960">
                  <c:v>9.8000000000000007</c:v>
                </c:pt>
                <c:pt idx="1961">
                  <c:v>9.8049999999999997</c:v>
                </c:pt>
                <c:pt idx="1962">
                  <c:v>9.81</c:v>
                </c:pt>
                <c:pt idx="1963">
                  <c:v>9.8149999999999995</c:v>
                </c:pt>
                <c:pt idx="1964">
                  <c:v>9.82</c:v>
                </c:pt>
                <c:pt idx="1965">
                  <c:v>9.8249999999999993</c:v>
                </c:pt>
                <c:pt idx="1966">
                  <c:v>9.83</c:v>
                </c:pt>
                <c:pt idx="1967">
                  <c:v>9.8350000000000009</c:v>
                </c:pt>
                <c:pt idx="1968">
                  <c:v>9.84</c:v>
                </c:pt>
                <c:pt idx="1969">
                  <c:v>9.8450000000000006</c:v>
                </c:pt>
                <c:pt idx="1970">
                  <c:v>9.85</c:v>
                </c:pt>
                <c:pt idx="1971">
                  <c:v>9.8550000000000004</c:v>
                </c:pt>
                <c:pt idx="1972">
                  <c:v>9.86</c:v>
                </c:pt>
                <c:pt idx="1973">
                  <c:v>9.8650000000000002</c:v>
                </c:pt>
                <c:pt idx="1974">
                  <c:v>9.8699999999999992</c:v>
                </c:pt>
                <c:pt idx="1975">
                  <c:v>9.875</c:v>
                </c:pt>
                <c:pt idx="1976">
                  <c:v>9.8800000000000008</c:v>
                </c:pt>
                <c:pt idx="1977">
                  <c:v>9.8849999999999998</c:v>
                </c:pt>
                <c:pt idx="1978">
                  <c:v>9.89</c:v>
                </c:pt>
                <c:pt idx="1979">
                  <c:v>9.8949999999999996</c:v>
                </c:pt>
                <c:pt idx="1980">
                  <c:v>9.9</c:v>
                </c:pt>
                <c:pt idx="1981">
                  <c:v>9.9049999999999994</c:v>
                </c:pt>
                <c:pt idx="1982">
                  <c:v>9.91</c:v>
                </c:pt>
                <c:pt idx="1983">
                  <c:v>9.9149999999999991</c:v>
                </c:pt>
                <c:pt idx="1984">
                  <c:v>9.92</c:v>
                </c:pt>
                <c:pt idx="1985">
                  <c:v>9.9250000000000007</c:v>
                </c:pt>
                <c:pt idx="1986">
                  <c:v>9.93</c:v>
                </c:pt>
                <c:pt idx="1987">
                  <c:v>9.9350000000000005</c:v>
                </c:pt>
                <c:pt idx="1988">
                  <c:v>9.94</c:v>
                </c:pt>
                <c:pt idx="1989">
                  <c:v>9.9450000000000003</c:v>
                </c:pt>
                <c:pt idx="1990">
                  <c:v>9.9499999999999993</c:v>
                </c:pt>
                <c:pt idx="1991">
                  <c:v>9.9550000000000001</c:v>
                </c:pt>
                <c:pt idx="1992">
                  <c:v>9.9600000000000009</c:v>
                </c:pt>
                <c:pt idx="1993">
                  <c:v>9.9649999999999999</c:v>
                </c:pt>
                <c:pt idx="1994">
                  <c:v>9.9700000000000006</c:v>
                </c:pt>
                <c:pt idx="1995">
                  <c:v>9.9749999999999996</c:v>
                </c:pt>
                <c:pt idx="1996">
                  <c:v>9.98</c:v>
                </c:pt>
                <c:pt idx="1997">
                  <c:v>9.9849999999999994</c:v>
                </c:pt>
                <c:pt idx="1998">
                  <c:v>9.99</c:v>
                </c:pt>
                <c:pt idx="1999">
                  <c:v>9.9949999999999992</c:v>
                </c:pt>
                <c:pt idx="2000">
                  <c:v>10</c:v>
                </c:pt>
                <c:pt idx="2001">
                  <c:v>10.005000000000001</c:v>
                </c:pt>
                <c:pt idx="2002">
                  <c:v>10.01</c:v>
                </c:pt>
                <c:pt idx="2003">
                  <c:v>10.015000000000001</c:v>
                </c:pt>
                <c:pt idx="2004">
                  <c:v>10.02</c:v>
                </c:pt>
                <c:pt idx="2005">
                  <c:v>10.025</c:v>
                </c:pt>
                <c:pt idx="2006">
                  <c:v>10.029999999999999</c:v>
                </c:pt>
                <c:pt idx="2007">
                  <c:v>10.035</c:v>
                </c:pt>
                <c:pt idx="2008">
                  <c:v>10.039999999999999</c:v>
                </c:pt>
                <c:pt idx="2009">
                  <c:v>10.045</c:v>
                </c:pt>
                <c:pt idx="2010">
                  <c:v>10.050000000000001</c:v>
                </c:pt>
                <c:pt idx="2011">
                  <c:v>10.055</c:v>
                </c:pt>
                <c:pt idx="2012">
                  <c:v>10.06</c:v>
                </c:pt>
                <c:pt idx="2013">
                  <c:v>10.065</c:v>
                </c:pt>
                <c:pt idx="2014">
                  <c:v>10.07</c:v>
                </c:pt>
                <c:pt idx="2015">
                  <c:v>10.074999999999999</c:v>
                </c:pt>
                <c:pt idx="2016">
                  <c:v>10.08</c:v>
                </c:pt>
                <c:pt idx="2017">
                  <c:v>10.085000000000001</c:v>
                </c:pt>
                <c:pt idx="2018">
                  <c:v>10.09</c:v>
                </c:pt>
                <c:pt idx="2019">
                  <c:v>10.095000000000001</c:v>
                </c:pt>
                <c:pt idx="2020">
                  <c:v>10.1</c:v>
                </c:pt>
                <c:pt idx="2021">
                  <c:v>10.105</c:v>
                </c:pt>
                <c:pt idx="2022">
                  <c:v>10.11</c:v>
                </c:pt>
                <c:pt idx="2023">
                  <c:v>10.115</c:v>
                </c:pt>
                <c:pt idx="2024">
                  <c:v>10.119999999999999</c:v>
                </c:pt>
                <c:pt idx="2025">
                  <c:v>10.125</c:v>
                </c:pt>
                <c:pt idx="2026">
                  <c:v>10.130000000000001</c:v>
                </c:pt>
                <c:pt idx="2027">
                  <c:v>10.135</c:v>
                </c:pt>
                <c:pt idx="2028">
                  <c:v>10.14</c:v>
                </c:pt>
                <c:pt idx="2029">
                  <c:v>10.145</c:v>
                </c:pt>
                <c:pt idx="2030">
                  <c:v>10.15</c:v>
                </c:pt>
                <c:pt idx="2031">
                  <c:v>10.154999999999999</c:v>
                </c:pt>
                <c:pt idx="2032">
                  <c:v>10.16</c:v>
                </c:pt>
                <c:pt idx="2033">
                  <c:v>10.164999999999999</c:v>
                </c:pt>
                <c:pt idx="2034">
                  <c:v>10.17</c:v>
                </c:pt>
                <c:pt idx="2035">
                  <c:v>10.175000000000001</c:v>
                </c:pt>
                <c:pt idx="2036">
                  <c:v>10.18</c:v>
                </c:pt>
                <c:pt idx="2037">
                  <c:v>10.185</c:v>
                </c:pt>
                <c:pt idx="2038">
                  <c:v>10.19</c:v>
                </c:pt>
                <c:pt idx="2039">
                  <c:v>10.195</c:v>
                </c:pt>
                <c:pt idx="2040">
                  <c:v>10.199999999999999</c:v>
                </c:pt>
                <c:pt idx="2041">
                  <c:v>10.205</c:v>
                </c:pt>
                <c:pt idx="2042">
                  <c:v>10.210000000000001</c:v>
                </c:pt>
                <c:pt idx="2043">
                  <c:v>10.215</c:v>
                </c:pt>
                <c:pt idx="2044">
                  <c:v>10.220000000000001</c:v>
                </c:pt>
                <c:pt idx="2045">
                  <c:v>10.225</c:v>
                </c:pt>
                <c:pt idx="2046">
                  <c:v>10.23</c:v>
                </c:pt>
                <c:pt idx="2047">
                  <c:v>10.234999999999999</c:v>
                </c:pt>
                <c:pt idx="2048">
                  <c:v>10.24</c:v>
                </c:pt>
                <c:pt idx="2049">
                  <c:v>10.244999999999999</c:v>
                </c:pt>
                <c:pt idx="2050">
                  <c:v>10.25</c:v>
                </c:pt>
                <c:pt idx="2051">
                  <c:v>10.255000000000001</c:v>
                </c:pt>
                <c:pt idx="2052">
                  <c:v>10.26</c:v>
                </c:pt>
                <c:pt idx="2053">
                  <c:v>10.265000000000001</c:v>
                </c:pt>
                <c:pt idx="2054">
                  <c:v>10.27</c:v>
                </c:pt>
                <c:pt idx="2055">
                  <c:v>10.275</c:v>
                </c:pt>
                <c:pt idx="2056">
                  <c:v>10.28</c:v>
                </c:pt>
                <c:pt idx="2057">
                  <c:v>10.285</c:v>
                </c:pt>
                <c:pt idx="2058">
                  <c:v>10.29</c:v>
                </c:pt>
                <c:pt idx="2059">
                  <c:v>10.295</c:v>
                </c:pt>
                <c:pt idx="2060">
                  <c:v>10.3</c:v>
                </c:pt>
                <c:pt idx="2061">
                  <c:v>10.305</c:v>
                </c:pt>
                <c:pt idx="2062">
                  <c:v>10.31</c:v>
                </c:pt>
                <c:pt idx="2063">
                  <c:v>10.315</c:v>
                </c:pt>
                <c:pt idx="2064">
                  <c:v>10.32</c:v>
                </c:pt>
                <c:pt idx="2065">
                  <c:v>10.324999999999999</c:v>
                </c:pt>
                <c:pt idx="2066">
                  <c:v>10.33</c:v>
                </c:pt>
                <c:pt idx="2067">
                  <c:v>10.335000000000001</c:v>
                </c:pt>
                <c:pt idx="2068">
                  <c:v>10.34</c:v>
                </c:pt>
                <c:pt idx="2069">
                  <c:v>10.345000000000001</c:v>
                </c:pt>
                <c:pt idx="2070">
                  <c:v>10.35</c:v>
                </c:pt>
                <c:pt idx="2071">
                  <c:v>10.355</c:v>
                </c:pt>
                <c:pt idx="2072">
                  <c:v>10.36</c:v>
                </c:pt>
                <c:pt idx="2073">
                  <c:v>10.365</c:v>
                </c:pt>
                <c:pt idx="2074">
                  <c:v>10.37</c:v>
                </c:pt>
                <c:pt idx="2075">
                  <c:v>10.375</c:v>
                </c:pt>
                <c:pt idx="2076">
                  <c:v>10.38</c:v>
                </c:pt>
                <c:pt idx="2077">
                  <c:v>10.385</c:v>
                </c:pt>
                <c:pt idx="2078">
                  <c:v>10.39</c:v>
                </c:pt>
                <c:pt idx="2079">
                  <c:v>10.395</c:v>
                </c:pt>
                <c:pt idx="2080">
                  <c:v>10.4</c:v>
                </c:pt>
                <c:pt idx="2081">
                  <c:v>10.404999999999999</c:v>
                </c:pt>
                <c:pt idx="2082">
                  <c:v>10.41</c:v>
                </c:pt>
                <c:pt idx="2083">
                  <c:v>10.414999999999999</c:v>
                </c:pt>
                <c:pt idx="2084">
                  <c:v>10.42</c:v>
                </c:pt>
                <c:pt idx="2085">
                  <c:v>10.425000000000001</c:v>
                </c:pt>
                <c:pt idx="2086">
                  <c:v>10.43</c:v>
                </c:pt>
                <c:pt idx="2087">
                  <c:v>10.435</c:v>
                </c:pt>
                <c:pt idx="2088">
                  <c:v>10.44</c:v>
                </c:pt>
                <c:pt idx="2089">
                  <c:v>10.445</c:v>
                </c:pt>
                <c:pt idx="2090">
                  <c:v>10.45</c:v>
                </c:pt>
                <c:pt idx="2091">
                  <c:v>10.455</c:v>
                </c:pt>
                <c:pt idx="2092">
                  <c:v>10.46</c:v>
                </c:pt>
                <c:pt idx="2093">
                  <c:v>10.465</c:v>
                </c:pt>
                <c:pt idx="2094">
                  <c:v>10.47</c:v>
                </c:pt>
                <c:pt idx="2095">
                  <c:v>10.475</c:v>
                </c:pt>
                <c:pt idx="2096">
                  <c:v>10.48</c:v>
                </c:pt>
                <c:pt idx="2097">
                  <c:v>10.484999999999999</c:v>
                </c:pt>
                <c:pt idx="2098">
                  <c:v>10.49</c:v>
                </c:pt>
                <c:pt idx="2099">
                  <c:v>10.494999999999999</c:v>
                </c:pt>
                <c:pt idx="2100">
                  <c:v>10.5</c:v>
                </c:pt>
                <c:pt idx="2101">
                  <c:v>10.505000000000001</c:v>
                </c:pt>
                <c:pt idx="2102">
                  <c:v>10.51</c:v>
                </c:pt>
                <c:pt idx="2103">
                  <c:v>10.515000000000001</c:v>
                </c:pt>
                <c:pt idx="2104">
                  <c:v>10.52</c:v>
                </c:pt>
                <c:pt idx="2105">
                  <c:v>10.525</c:v>
                </c:pt>
                <c:pt idx="2106">
                  <c:v>10.53</c:v>
                </c:pt>
                <c:pt idx="2107">
                  <c:v>10.535</c:v>
                </c:pt>
                <c:pt idx="2108">
                  <c:v>10.54</c:v>
                </c:pt>
                <c:pt idx="2109">
                  <c:v>10.545</c:v>
                </c:pt>
                <c:pt idx="2110">
                  <c:v>10.55</c:v>
                </c:pt>
                <c:pt idx="2111">
                  <c:v>10.555</c:v>
                </c:pt>
                <c:pt idx="2112">
                  <c:v>10.56</c:v>
                </c:pt>
                <c:pt idx="2113">
                  <c:v>10.565</c:v>
                </c:pt>
                <c:pt idx="2114">
                  <c:v>10.57</c:v>
                </c:pt>
                <c:pt idx="2115">
                  <c:v>10.574999999999999</c:v>
                </c:pt>
                <c:pt idx="2116">
                  <c:v>10.58</c:v>
                </c:pt>
                <c:pt idx="2117">
                  <c:v>10.585000000000001</c:v>
                </c:pt>
                <c:pt idx="2118">
                  <c:v>10.59</c:v>
                </c:pt>
                <c:pt idx="2119">
                  <c:v>10.595000000000001</c:v>
                </c:pt>
                <c:pt idx="2120">
                  <c:v>10.6</c:v>
                </c:pt>
                <c:pt idx="2121">
                  <c:v>10.605</c:v>
                </c:pt>
                <c:pt idx="2122">
                  <c:v>10.61</c:v>
                </c:pt>
                <c:pt idx="2123">
                  <c:v>10.615</c:v>
                </c:pt>
                <c:pt idx="2124">
                  <c:v>10.62</c:v>
                </c:pt>
                <c:pt idx="2125">
                  <c:v>10.625</c:v>
                </c:pt>
                <c:pt idx="2126">
                  <c:v>10.63</c:v>
                </c:pt>
                <c:pt idx="2127">
                  <c:v>10.635</c:v>
                </c:pt>
                <c:pt idx="2128">
                  <c:v>10.64</c:v>
                </c:pt>
                <c:pt idx="2129">
                  <c:v>10.645</c:v>
                </c:pt>
                <c:pt idx="2130">
                  <c:v>10.65</c:v>
                </c:pt>
                <c:pt idx="2131">
                  <c:v>10.654999999999999</c:v>
                </c:pt>
                <c:pt idx="2132">
                  <c:v>10.66</c:v>
                </c:pt>
                <c:pt idx="2133">
                  <c:v>10.664999999999999</c:v>
                </c:pt>
                <c:pt idx="2134">
                  <c:v>10.67</c:v>
                </c:pt>
                <c:pt idx="2135">
                  <c:v>10.675000000000001</c:v>
                </c:pt>
                <c:pt idx="2136">
                  <c:v>10.68</c:v>
                </c:pt>
                <c:pt idx="2137">
                  <c:v>10.685</c:v>
                </c:pt>
                <c:pt idx="2138">
                  <c:v>10.69</c:v>
                </c:pt>
                <c:pt idx="2139">
                  <c:v>10.695</c:v>
                </c:pt>
                <c:pt idx="2140">
                  <c:v>10.7</c:v>
                </c:pt>
                <c:pt idx="2141">
                  <c:v>10.705</c:v>
                </c:pt>
                <c:pt idx="2142">
                  <c:v>10.71</c:v>
                </c:pt>
                <c:pt idx="2143">
                  <c:v>10.715</c:v>
                </c:pt>
                <c:pt idx="2144">
                  <c:v>10.72</c:v>
                </c:pt>
                <c:pt idx="2145">
                  <c:v>10.725</c:v>
                </c:pt>
                <c:pt idx="2146">
                  <c:v>10.73</c:v>
                </c:pt>
                <c:pt idx="2147">
                  <c:v>10.734999999999999</c:v>
                </c:pt>
                <c:pt idx="2148">
                  <c:v>10.74</c:v>
                </c:pt>
                <c:pt idx="2149">
                  <c:v>10.744999999999999</c:v>
                </c:pt>
                <c:pt idx="2150">
                  <c:v>10.75</c:v>
                </c:pt>
                <c:pt idx="2151">
                  <c:v>10.755000000000001</c:v>
                </c:pt>
                <c:pt idx="2152">
                  <c:v>10.76</c:v>
                </c:pt>
                <c:pt idx="2153">
                  <c:v>10.765000000000001</c:v>
                </c:pt>
                <c:pt idx="2154">
                  <c:v>10.77</c:v>
                </c:pt>
                <c:pt idx="2155">
                  <c:v>10.775</c:v>
                </c:pt>
                <c:pt idx="2156">
                  <c:v>10.78</c:v>
                </c:pt>
                <c:pt idx="2157">
                  <c:v>10.785</c:v>
                </c:pt>
                <c:pt idx="2158">
                  <c:v>10.79</c:v>
                </c:pt>
                <c:pt idx="2159">
                  <c:v>10.795</c:v>
                </c:pt>
                <c:pt idx="2160">
                  <c:v>10.8</c:v>
                </c:pt>
                <c:pt idx="2161">
                  <c:v>10.805</c:v>
                </c:pt>
                <c:pt idx="2162">
                  <c:v>10.81</c:v>
                </c:pt>
                <c:pt idx="2163">
                  <c:v>10.815</c:v>
                </c:pt>
                <c:pt idx="2164">
                  <c:v>10.82</c:v>
                </c:pt>
                <c:pt idx="2165">
                  <c:v>10.824999999999999</c:v>
                </c:pt>
                <c:pt idx="2166">
                  <c:v>10.83</c:v>
                </c:pt>
                <c:pt idx="2167">
                  <c:v>10.835000000000001</c:v>
                </c:pt>
                <c:pt idx="2168">
                  <c:v>10.84</c:v>
                </c:pt>
                <c:pt idx="2169">
                  <c:v>10.845000000000001</c:v>
                </c:pt>
                <c:pt idx="2170">
                  <c:v>10.85</c:v>
                </c:pt>
                <c:pt idx="2171">
                  <c:v>10.855</c:v>
                </c:pt>
                <c:pt idx="2172">
                  <c:v>10.86</c:v>
                </c:pt>
                <c:pt idx="2173">
                  <c:v>10.865</c:v>
                </c:pt>
                <c:pt idx="2174">
                  <c:v>10.87</c:v>
                </c:pt>
                <c:pt idx="2175">
                  <c:v>10.875</c:v>
                </c:pt>
                <c:pt idx="2176">
                  <c:v>10.88</c:v>
                </c:pt>
                <c:pt idx="2177">
                  <c:v>10.885</c:v>
                </c:pt>
                <c:pt idx="2178">
                  <c:v>10.89</c:v>
                </c:pt>
                <c:pt idx="2179">
                  <c:v>10.895</c:v>
                </c:pt>
                <c:pt idx="2180">
                  <c:v>10.9</c:v>
                </c:pt>
                <c:pt idx="2181">
                  <c:v>10.904999999999999</c:v>
                </c:pt>
                <c:pt idx="2182">
                  <c:v>10.91</c:v>
                </c:pt>
                <c:pt idx="2183">
                  <c:v>10.914999999999999</c:v>
                </c:pt>
                <c:pt idx="2184">
                  <c:v>10.92</c:v>
                </c:pt>
                <c:pt idx="2185">
                  <c:v>10.925000000000001</c:v>
                </c:pt>
                <c:pt idx="2186">
                  <c:v>10.93</c:v>
                </c:pt>
                <c:pt idx="2187">
                  <c:v>10.935</c:v>
                </c:pt>
                <c:pt idx="2188">
                  <c:v>10.94</c:v>
                </c:pt>
                <c:pt idx="2189">
                  <c:v>10.945</c:v>
                </c:pt>
                <c:pt idx="2190">
                  <c:v>10.95</c:v>
                </c:pt>
                <c:pt idx="2191">
                  <c:v>10.955</c:v>
                </c:pt>
                <c:pt idx="2192">
                  <c:v>10.96</c:v>
                </c:pt>
                <c:pt idx="2193">
                  <c:v>10.965</c:v>
                </c:pt>
                <c:pt idx="2194">
                  <c:v>10.97</c:v>
                </c:pt>
                <c:pt idx="2195">
                  <c:v>10.975</c:v>
                </c:pt>
                <c:pt idx="2196">
                  <c:v>10.98</c:v>
                </c:pt>
                <c:pt idx="2197">
                  <c:v>10.984999999999999</c:v>
                </c:pt>
                <c:pt idx="2198">
                  <c:v>10.99</c:v>
                </c:pt>
                <c:pt idx="2199">
                  <c:v>10.994999999999999</c:v>
                </c:pt>
                <c:pt idx="2200">
                  <c:v>11</c:v>
                </c:pt>
                <c:pt idx="2201">
                  <c:v>11.005000000000001</c:v>
                </c:pt>
                <c:pt idx="2202">
                  <c:v>11.01</c:v>
                </c:pt>
                <c:pt idx="2203">
                  <c:v>11.015000000000001</c:v>
                </c:pt>
                <c:pt idx="2204">
                  <c:v>11.02</c:v>
                </c:pt>
                <c:pt idx="2205">
                  <c:v>11.025</c:v>
                </c:pt>
                <c:pt idx="2206">
                  <c:v>11.03</c:v>
                </c:pt>
                <c:pt idx="2207">
                  <c:v>11.035</c:v>
                </c:pt>
                <c:pt idx="2208">
                  <c:v>11.04</c:v>
                </c:pt>
                <c:pt idx="2209">
                  <c:v>11.045</c:v>
                </c:pt>
                <c:pt idx="2210">
                  <c:v>11.05</c:v>
                </c:pt>
                <c:pt idx="2211">
                  <c:v>11.055</c:v>
                </c:pt>
                <c:pt idx="2212">
                  <c:v>11.06</c:v>
                </c:pt>
                <c:pt idx="2213">
                  <c:v>11.065</c:v>
                </c:pt>
                <c:pt idx="2214">
                  <c:v>11.07</c:v>
                </c:pt>
                <c:pt idx="2215">
                  <c:v>11.074999999999999</c:v>
                </c:pt>
                <c:pt idx="2216">
                  <c:v>11.08</c:v>
                </c:pt>
                <c:pt idx="2217">
                  <c:v>11.085000000000001</c:v>
                </c:pt>
                <c:pt idx="2218">
                  <c:v>11.09</c:v>
                </c:pt>
                <c:pt idx="2219">
                  <c:v>11.095000000000001</c:v>
                </c:pt>
                <c:pt idx="2220">
                  <c:v>11.1</c:v>
                </c:pt>
                <c:pt idx="2221">
                  <c:v>11.105</c:v>
                </c:pt>
                <c:pt idx="2222">
                  <c:v>11.11</c:v>
                </c:pt>
                <c:pt idx="2223">
                  <c:v>11.115</c:v>
                </c:pt>
                <c:pt idx="2224">
                  <c:v>11.12</c:v>
                </c:pt>
                <c:pt idx="2225">
                  <c:v>11.125</c:v>
                </c:pt>
                <c:pt idx="2226">
                  <c:v>11.13</c:v>
                </c:pt>
                <c:pt idx="2227">
                  <c:v>11.135</c:v>
                </c:pt>
                <c:pt idx="2228">
                  <c:v>11.14</c:v>
                </c:pt>
                <c:pt idx="2229">
                  <c:v>11.145</c:v>
                </c:pt>
                <c:pt idx="2230">
                  <c:v>11.15</c:v>
                </c:pt>
                <c:pt idx="2231">
                  <c:v>11.154999999999999</c:v>
                </c:pt>
                <c:pt idx="2232">
                  <c:v>11.16</c:v>
                </c:pt>
                <c:pt idx="2233">
                  <c:v>11.164999999999999</c:v>
                </c:pt>
                <c:pt idx="2234">
                  <c:v>11.17</c:v>
                </c:pt>
                <c:pt idx="2235">
                  <c:v>11.175000000000001</c:v>
                </c:pt>
                <c:pt idx="2236">
                  <c:v>11.18</c:v>
                </c:pt>
                <c:pt idx="2237">
                  <c:v>11.185</c:v>
                </c:pt>
                <c:pt idx="2238">
                  <c:v>11.19</c:v>
                </c:pt>
                <c:pt idx="2239">
                  <c:v>11.195</c:v>
                </c:pt>
                <c:pt idx="2240">
                  <c:v>11.2</c:v>
                </c:pt>
                <c:pt idx="2241">
                  <c:v>11.205</c:v>
                </c:pt>
                <c:pt idx="2242">
                  <c:v>11.21</c:v>
                </c:pt>
                <c:pt idx="2243">
                  <c:v>11.215</c:v>
                </c:pt>
                <c:pt idx="2244">
                  <c:v>11.22</c:v>
                </c:pt>
                <c:pt idx="2245">
                  <c:v>11.225</c:v>
                </c:pt>
                <c:pt idx="2246">
                  <c:v>11.23</c:v>
                </c:pt>
                <c:pt idx="2247">
                  <c:v>11.234999999999999</c:v>
                </c:pt>
                <c:pt idx="2248">
                  <c:v>11.24</c:v>
                </c:pt>
                <c:pt idx="2249">
                  <c:v>11.244999999999999</c:v>
                </c:pt>
                <c:pt idx="2250">
                  <c:v>11.25</c:v>
                </c:pt>
                <c:pt idx="2251">
                  <c:v>11.255000000000001</c:v>
                </c:pt>
                <c:pt idx="2252">
                  <c:v>11.26</c:v>
                </c:pt>
                <c:pt idx="2253">
                  <c:v>11.265000000000001</c:v>
                </c:pt>
                <c:pt idx="2254">
                  <c:v>11.27</c:v>
                </c:pt>
                <c:pt idx="2255">
                  <c:v>11.275</c:v>
                </c:pt>
                <c:pt idx="2256">
                  <c:v>11.28</c:v>
                </c:pt>
                <c:pt idx="2257">
                  <c:v>11.285</c:v>
                </c:pt>
                <c:pt idx="2258">
                  <c:v>11.29</c:v>
                </c:pt>
                <c:pt idx="2259">
                  <c:v>11.295</c:v>
                </c:pt>
                <c:pt idx="2260">
                  <c:v>11.3</c:v>
                </c:pt>
                <c:pt idx="2261">
                  <c:v>11.305</c:v>
                </c:pt>
                <c:pt idx="2262">
                  <c:v>11.31</c:v>
                </c:pt>
                <c:pt idx="2263">
                  <c:v>11.315</c:v>
                </c:pt>
                <c:pt idx="2264">
                  <c:v>11.32</c:v>
                </c:pt>
                <c:pt idx="2265">
                  <c:v>11.324999999999999</c:v>
                </c:pt>
                <c:pt idx="2266">
                  <c:v>11.33</c:v>
                </c:pt>
                <c:pt idx="2267">
                  <c:v>11.335000000000001</c:v>
                </c:pt>
                <c:pt idx="2268">
                  <c:v>11.34</c:v>
                </c:pt>
                <c:pt idx="2269">
                  <c:v>11.345000000000001</c:v>
                </c:pt>
                <c:pt idx="2270">
                  <c:v>11.35</c:v>
                </c:pt>
                <c:pt idx="2271">
                  <c:v>11.355</c:v>
                </c:pt>
                <c:pt idx="2272">
                  <c:v>11.36</c:v>
                </c:pt>
                <c:pt idx="2273">
                  <c:v>11.365</c:v>
                </c:pt>
                <c:pt idx="2274">
                  <c:v>11.37</c:v>
                </c:pt>
                <c:pt idx="2275">
                  <c:v>11.375</c:v>
                </c:pt>
                <c:pt idx="2276">
                  <c:v>11.38</c:v>
                </c:pt>
                <c:pt idx="2277">
                  <c:v>11.385</c:v>
                </c:pt>
                <c:pt idx="2278">
                  <c:v>11.39</c:v>
                </c:pt>
                <c:pt idx="2279">
                  <c:v>11.395</c:v>
                </c:pt>
                <c:pt idx="2280">
                  <c:v>11.4</c:v>
                </c:pt>
                <c:pt idx="2281">
                  <c:v>11.404999999999999</c:v>
                </c:pt>
                <c:pt idx="2282">
                  <c:v>11.41</c:v>
                </c:pt>
                <c:pt idx="2283">
                  <c:v>11.414999999999999</c:v>
                </c:pt>
                <c:pt idx="2284">
                  <c:v>11.42</c:v>
                </c:pt>
                <c:pt idx="2285">
                  <c:v>11.425000000000001</c:v>
                </c:pt>
                <c:pt idx="2286">
                  <c:v>11.43</c:v>
                </c:pt>
                <c:pt idx="2287">
                  <c:v>11.435</c:v>
                </c:pt>
                <c:pt idx="2288">
                  <c:v>11.44</c:v>
                </c:pt>
                <c:pt idx="2289">
                  <c:v>11.445</c:v>
                </c:pt>
                <c:pt idx="2290">
                  <c:v>11.45</c:v>
                </c:pt>
                <c:pt idx="2291">
                  <c:v>11.455</c:v>
                </c:pt>
                <c:pt idx="2292">
                  <c:v>11.46</c:v>
                </c:pt>
                <c:pt idx="2293">
                  <c:v>11.465</c:v>
                </c:pt>
                <c:pt idx="2294">
                  <c:v>11.47</c:v>
                </c:pt>
                <c:pt idx="2295">
                  <c:v>11.475</c:v>
                </c:pt>
                <c:pt idx="2296">
                  <c:v>11.48</c:v>
                </c:pt>
                <c:pt idx="2297">
                  <c:v>11.484999999999999</c:v>
                </c:pt>
                <c:pt idx="2298">
                  <c:v>11.49</c:v>
                </c:pt>
                <c:pt idx="2299">
                  <c:v>11.494999999999999</c:v>
                </c:pt>
                <c:pt idx="2300">
                  <c:v>11.5</c:v>
                </c:pt>
                <c:pt idx="2301">
                  <c:v>11.505000000000001</c:v>
                </c:pt>
                <c:pt idx="2302">
                  <c:v>11.51</c:v>
                </c:pt>
                <c:pt idx="2303">
                  <c:v>11.515000000000001</c:v>
                </c:pt>
                <c:pt idx="2304">
                  <c:v>11.52</c:v>
                </c:pt>
                <c:pt idx="2305">
                  <c:v>11.525</c:v>
                </c:pt>
                <c:pt idx="2306">
                  <c:v>11.53</c:v>
                </c:pt>
                <c:pt idx="2307">
                  <c:v>11.535</c:v>
                </c:pt>
                <c:pt idx="2308">
                  <c:v>11.54</c:v>
                </c:pt>
                <c:pt idx="2309">
                  <c:v>11.545</c:v>
                </c:pt>
                <c:pt idx="2310">
                  <c:v>11.55</c:v>
                </c:pt>
                <c:pt idx="2311">
                  <c:v>11.555</c:v>
                </c:pt>
                <c:pt idx="2312">
                  <c:v>11.56</c:v>
                </c:pt>
                <c:pt idx="2313">
                  <c:v>11.565</c:v>
                </c:pt>
                <c:pt idx="2314">
                  <c:v>11.57</c:v>
                </c:pt>
                <c:pt idx="2315">
                  <c:v>11.574999999999999</c:v>
                </c:pt>
                <c:pt idx="2316">
                  <c:v>11.58</c:v>
                </c:pt>
                <c:pt idx="2317">
                  <c:v>11.585000000000001</c:v>
                </c:pt>
                <c:pt idx="2318">
                  <c:v>11.59</c:v>
                </c:pt>
                <c:pt idx="2319">
                  <c:v>11.595000000000001</c:v>
                </c:pt>
                <c:pt idx="2320">
                  <c:v>11.6</c:v>
                </c:pt>
                <c:pt idx="2321">
                  <c:v>11.605</c:v>
                </c:pt>
                <c:pt idx="2322">
                  <c:v>11.61</c:v>
                </c:pt>
                <c:pt idx="2323">
                  <c:v>11.615</c:v>
                </c:pt>
                <c:pt idx="2324">
                  <c:v>11.62</c:v>
                </c:pt>
                <c:pt idx="2325">
                  <c:v>11.625</c:v>
                </c:pt>
                <c:pt idx="2326">
                  <c:v>11.63</c:v>
                </c:pt>
                <c:pt idx="2327">
                  <c:v>11.635</c:v>
                </c:pt>
                <c:pt idx="2328">
                  <c:v>11.64</c:v>
                </c:pt>
                <c:pt idx="2329">
                  <c:v>11.645</c:v>
                </c:pt>
                <c:pt idx="2330">
                  <c:v>11.65</c:v>
                </c:pt>
                <c:pt idx="2331">
                  <c:v>11.654999999999999</c:v>
                </c:pt>
                <c:pt idx="2332">
                  <c:v>11.66</c:v>
                </c:pt>
                <c:pt idx="2333">
                  <c:v>11.664999999999999</c:v>
                </c:pt>
                <c:pt idx="2334">
                  <c:v>11.67</c:v>
                </c:pt>
                <c:pt idx="2335">
                  <c:v>11.675000000000001</c:v>
                </c:pt>
                <c:pt idx="2336">
                  <c:v>11.68</c:v>
                </c:pt>
                <c:pt idx="2337">
                  <c:v>11.685</c:v>
                </c:pt>
                <c:pt idx="2338">
                  <c:v>11.69</c:v>
                </c:pt>
                <c:pt idx="2339">
                  <c:v>11.695</c:v>
                </c:pt>
                <c:pt idx="2340">
                  <c:v>11.7</c:v>
                </c:pt>
                <c:pt idx="2341">
                  <c:v>11.705</c:v>
                </c:pt>
                <c:pt idx="2342">
                  <c:v>11.71</c:v>
                </c:pt>
                <c:pt idx="2343">
                  <c:v>11.715</c:v>
                </c:pt>
                <c:pt idx="2344">
                  <c:v>11.72</c:v>
                </c:pt>
                <c:pt idx="2345">
                  <c:v>11.725</c:v>
                </c:pt>
                <c:pt idx="2346">
                  <c:v>11.73</c:v>
                </c:pt>
                <c:pt idx="2347">
                  <c:v>11.734999999999999</c:v>
                </c:pt>
                <c:pt idx="2348">
                  <c:v>11.74</c:v>
                </c:pt>
                <c:pt idx="2349">
                  <c:v>11.744999999999999</c:v>
                </c:pt>
                <c:pt idx="2350">
                  <c:v>11.75</c:v>
                </c:pt>
                <c:pt idx="2351">
                  <c:v>11.755000000000001</c:v>
                </c:pt>
                <c:pt idx="2352">
                  <c:v>11.76</c:v>
                </c:pt>
                <c:pt idx="2353">
                  <c:v>11.765000000000001</c:v>
                </c:pt>
                <c:pt idx="2354">
                  <c:v>11.77</c:v>
                </c:pt>
                <c:pt idx="2355">
                  <c:v>11.775</c:v>
                </c:pt>
                <c:pt idx="2356">
                  <c:v>11.78</c:v>
                </c:pt>
                <c:pt idx="2357">
                  <c:v>11.785</c:v>
                </c:pt>
                <c:pt idx="2358">
                  <c:v>11.79</c:v>
                </c:pt>
                <c:pt idx="2359">
                  <c:v>11.795</c:v>
                </c:pt>
                <c:pt idx="2360">
                  <c:v>11.8</c:v>
                </c:pt>
                <c:pt idx="2361">
                  <c:v>11.805</c:v>
                </c:pt>
                <c:pt idx="2362">
                  <c:v>11.81</c:v>
                </c:pt>
                <c:pt idx="2363">
                  <c:v>11.815</c:v>
                </c:pt>
                <c:pt idx="2364">
                  <c:v>11.82</c:v>
                </c:pt>
                <c:pt idx="2365">
                  <c:v>11.824999999999999</c:v>
                </c:pt>
                <c:pt idx="2366">
                  <c:v>11.83</c:v>
                </c:pt>
                <c:pt idx="2367">
                  <c:v>11.835000000000001</c:v>
                </c:pt>
                <c:pt idx="2368">
                  <c:v>11.84</c:v>
                </c:pt>
                <c:pt idx="2369">
                  <c:v>11.845000000000001</c:v>
                </c:pt>
                <c:pt idx="2370">
                  <c:v>11.85</c:v>
                </c:pt>
                <c:pt idx="2371">
                  <c:v>11.855</c:v>
                </c:pt>
                <c:pt idx="2372">
                  <c:v>11.86</c:v>
                </c:pt>
                <c:pt idx="2373">
                  <c:v>11.865</c:v>
                </c:pt>
                <c:pt idx="2374">
                  <c:v>11.87</c:v>
                </c:pt>
                <c:pt idx="2375">
                  <c:v>11.875</c:v>
                </c:pt>
                <c:pt idx="2376">
                  <c:v>11.88</c:v>
                </c:pt>
                <c:pt idx="2377">
                  <c:v>11.885</c:v>
                </c:pt>
                <c:pt idx="2378">
                  <c:v>11.89</c:v>
                </c:pt>
                <c:pt idx="2379">
                  <c:v>11.895</c:v>
                </c:pt>
                <c:pt idx="2380">
                  <c:v>11.9</c:v>
                </c:pt>
                <c:pt idx="2381">
                  <c:v>11.904999999999999</c:v>
                </c:pt>
                <c:pt idx="2382">
                  <c:v>11.91</c:v>
                </c:pt>
                <c:pt idx="2383">
                  <c:v>11.914999999999999</c:v>
                </c:pt>
                <c:pt idx="2384">
                  <c:v>11.92</c:v>
                </c:pt>
                <c:pt idx="2385">
                  <c:v>11.925000000000001</c:v>
                </c:pt>
                <c:pt idx="2386">
                  <c:v>11.93</c:v>
                </c:pt>
                <c:pt idx="2387">
                  <c:v>11.935</c:v>
                </c:pt>
                <c:pt idx="2388">
                  <c:v>11.94</c:v>
                </c:pt>
                <c:pt idx="2389">
                  <c:v>11.945</c:v>
                </c:pt>
                <c:pt idx="2390">
                  <c:v>11.95</c:v>
                </c:pt>
                <c:pt idx="2391">
                  <c:v>11.955</c:v>
                </c:pt>
                <c:pt idx="2392">
                  <c:v>11.96</c:v>
                </c:pt>
                <c:pt idx="2393">
                  <c:v>11.965</c:v>
                </c:pt>
                <c:pt idx="2394">
                  <c:v>11.97</c:v>
                </c:pt>
                <c:pt idx="2395">
                  <c:v>11.975</c:v>
                </c:pt>
                <c:pt idx="2396">
                  <c:v>11.98</c:v>
                </c:pt>
                <c:pt idx="2397">
                  <c:v>11.984999999999999</c:v>
                </c:pt>
                <c:pt idx="2398">
                  <c:v>11.99</c:v>
                </c:pt>
                <c:pt idx="2399">
                  <c:v>11.994999999999999</c:v>
                </c:pt>
                <c:pt idx="2400">
                  <c:v>12</c:v>
                </c:pt>
                <c:pt idx="2401">
                  <c:v>12.005000000000001</c:v>
                </c:pt>
                <c:pt idx="2402">
                  <c:v>12.01</c:v>
                </c:pt>
                <c:pt idx="2403">
                  <c:v>12.015000000000001</c:v>
                </c:pt>
                <c:pt idx="2404">
                  <c:v>12.02</c:v>
                </c:pt>
                <c:pt idx="2405">
                  <c:v>12.025</c:v>
                </c:pt>
                <c:pt idx="2406">
                  <c:v>12.03</c:v>
                </c:pt>
                <c:pt idx="2407">
                  <c:v>12.035</c:v>
                </c:pt>
                <c:pt idx="2408">
                  <c:v>12.04</c:v>
                </c:pt>
                <c:pt idx="2409">
                  <c:v>12.045</c:v>
                </c:pt>
                <c:pt idx="2410">
                  <c:v>12.05</c:v>
                </c:pt>
                <c:pt idx="2411">
                  <c:v>12.055</c:v>
                </c:pt>
                <c:pt idx="2412">
                  <c:v>12.06</c:v>
                </c:pt>
                <c:pt idx="2413">
                  <c:v>12.065</c:v>
                </c:pt>
                <c:pt idx="2414">
                  <c:v>12.07</c:v>
                </c:pt>
                <c:pt idx="2415">
                  <c:v>12.074999999999999</c:v>
                </c:pt>
                <c:pt idx="2416">
                  <c:v>12.08</c:v>
                </c:pt>
                <c:pt idx="2417">
                  <c:v>12.085000000000001</c:v>
                </c:pt>
                <c:pt idx="2418">
                  <c:v>12.09</c:v>
                </c:pt>
                <c:pt idx="2419">
                  <c:v>12.095000000000001</c:v>
                </c:pt>
                <c:pt idx="2420">
                  <c:v>12.1</c:v>
                </c:pt>
                <c:pt idx="2421">
                  <c:v>12.105</c:v>
                </c:pt>
                <c:pt idx="2422">
                  <c:v>12.11</c:v>
                </c:pt>
                <c:pt idx="2423">
                  <c:v>12.115</c:v>
                </c:pt>
                <c:pt idx="2424">
                  <c:v>12.12</c:v>
                </c:pt>
                <c:pt idx="2425">
                  <c:v>12.125</c:v>
                </c:pt>
                <c:pt idx="2426">
                  <c:v>12.13</c:v>
                </c:pt>
                <c:pt idx="2427">
                  <c:v>12.135</c:v>
                </c:pt>
                <c:pt idx="2428">
                  <c:v>12.14</c:v>
                </c:pt>
                <c:pt idx="2429">
                  <c:v>12.145</c:v>
                </c:pt>
                <c:pt idx="2430">
                  <c:v>12.15</c:v>
                </c:pt>
                <c:pt idx="2431">
                  <c:v>12.154999999999999</c:v>
                </c:pt>
                <c:pt idx="2432">
                  <c:v>12.16</c:v>
                </c:pt>
                <c:pt idx="2433">
                  <c:v>12.164999999999999</c:v>
                </c:pt>
                <c:pt idx="2434">
                  <c:v>12.17</c:v>
                </c:pt>
                <c:pt idx="2435">
                  <c:v>12.175000000000001</c:v>
                </c:pt>
                <c:pt idx="2436">
                  <c:v>12.18</c:v>
                </c:pt>
                <c:pt idx="2437">
                  <c:v>12.185</c:v>
                </c:pt>
                <c:pt idx="2438">
                  <c:v>12.19</c:v>
                </c:pt>
                <c:pt idx="2439">
                  <c:v>12.195</c:v>
                </c:pt>
                <c:pt idx="2440">
                  <c:v>12.2</c:v>
                </c:pt>
                <c:pt idx="2441">
                  <c:v>12.205</c:v>
                </c:pt>
                <c:pt idx="2442">
                  <c:v>12.21</c:v>
                </c:pt>
                <c:pt idx="2443">
                  <c:v>12.215</c:v>
                </c:pt>
                <c:pt idx="2444">
                  <c:v>12.22</c:v>
                </c:pt>
                <c:pt idx="2445">
                  <c:v>12.225</c:v>
                </c:pt>
                <c:pt idx="2446">
                  <c:v>12.23</c:v>
                </c:pt>
                <c:pt idx="2447">
                  <c:v>12.234999999999999</c:v>
                </c:pt>
                <c:pt idx="2448">
                  <c:v>12.24</c:v>
                </c:pt>
                <c:pt idx="2449">
                  <c:v>12.244999999999999</c:v>
                </c:pt>
                <c:pt idx="2450">
                  <c:v>12.25</c:v>
                </c:pt>
                <c:pt idx="2451">
                  <c:v>12.255000000000001</c:v>
                </c:pt>
                <c:pt idx="2452">
                  <c:v>12.26</c:v>
                </c:pt>
                <c:pt idx="2453">
                  <c:v>12.265000000000001</c:v>
                </c:pt>
                <c:pt idx="2454">
                  <c:v>12.27</c:v>
                </c:pt>
                <c:pt idx="2455">
                  <c:v>12.275</c:v>
                </c:pt>
                <c:pt idx="2456">
                  <c:v>12.28</c:v>
                </c:pt>
                <c:pt idx="2457">
                  <c:v>12.285</c:v>
                </c:pt>
                <c:pt idx="2458">
                  <c:v>12.29</c:v>
                </c:pt>
                <c:pt idx="2459">
                  <c:v>12.295</c:v>
                </c:pt>
                <c:pt idx="2460">
                  <c:v>12.3</c:v>
                </c:pt>
                <c:pt idx="2461">
                  <c:v>12.305</c:v>
                </c:pt>
                <c:pt idx="2462">
                  <c:v>12.31</c:v>
                </c:pt>
                <c:pt idx="2463">
                  <c:v>12.315</c:v>
                </c:pt>
                <c:pt idx="2464">
                  <c:v>12.32</c:v>
                </c:pt>
                <c:pt idx="2465">
                  <c:v>12.324999999999999</c:v>
                </c:pt>
                <c:pt idx="2466">
                  <c:v>12.33</c:v>
                </c:pt>
                <c:pt idx="2467">
                  <c:v>12.335000000000001</c:v>
                </c:pt>
                <c:pt idx="2468">
                  <c:v>12.34</c:v>
                </c:pt>
                <c:pt idx="2469">
                  <c:v>12.345000000000001</c:v>
                </c:pt>
                <c:pt idx="2470">
                  <c:v>12.35</c:v>
                </c:pt>
                <c:pt idx="2471">
                  <c:v>12.355</c:v>
                </c:pt>
                <c:pt idx="2472">
                  <c:v>12.36</c:v>
                </c:pt>
                <c:pt idx="2473">
                  <c:v>12.365</c:v>
                </c:pt>
                <c:pt idx="2474">
                  <c:v>12.37</c:v>
                </c:pt>
                <c:pt idx="2475">
                  <c:v>12.375</c:v>
                </c:pt>
                <c:pt idx="2476">
                  <c:v>12.38</c:v>
                </c:pt>
                <c:pt idx="2477">
                  <c:v>12.385</c:v>
                </c:pt>
                <c:pt idx="2478">
                  <c:v>12.39</c:v>
                </c:pt>
                <c:pt idx="2479">
                  <c:v>12.395</c:v>
                </c:pt>
                <c:pt idx="2480">
                  <c:v>12.4</c:v>
                </c:pt>
                <c:pt idx="2481">
                  <c:v>12.404999999999999</c:v>
                </c:pt>
                <c:pt idx="2482">
                  <c:v>12.41</c:v>
                </c:pt>
                <c:pt idx="2483">
                  <c:v>12.414999999999999</c:v>
                </c:pt>
                <c:pt idx="2484">
                  <c:v>12.42</c:v>
                </c:pt>
                <c:pt idx="2485">
                  <c:v>12.425000000000001</c:v>
                </c:pt>
                <c:pt idx="2486">
                  <c:v>12.43</c:v>
                </c:pt>
                <c:pt idx="2487">
                  <c:v>12.435</c:v>
                </c:pt>
                <c:pt idx="2488">
                  <c:v>12.44</c:v>
                </c:pt>
                <c:pt idx="2489">
                  <c:v>12.445</c:v>
                </c:pt>
                <c:pt idx="2490">
                  <c:v>12.45</c:v>
                </c:pt>
                <c:pt idx="2491">
                  <c:v>12.455</c:v>
                </c:pt>
                <c:pt idx="2492">
                  <c:v>12.46</c:v>
                </c:pt>
                <c:pt idx="2493">
                  <c:v>12.465</c:v>
                </c:pt>
                <c:pt idx="2494">
                  <c:v>12.47</c:v>
                </c:pt>
                <c:pt idx="2495">
                  <c:v>12.475</c:v>
                </c:pt>
                <c:pt idx="2496">
                  <c:v>12.48</c:v>
                </c:pt>
                <c:pt idx="2497">
                  <c:v>12.484999999999999</c:v>
                </c:pt>
                <c:pt idx="2498">
                  <c:v>12.49</c:v>
                </c:pt>
                <c:pt idx="2499">
                  <c:v>12.494999999999999</c:v>
                </c:pt>
                <c:pt idx="2500">
                  <c:v>12.5</c:v>
                </c:pt>
                <c:pt idx="2501">
                  <c:v>12.505000000000001</c:v>
                </c:pt>
                <c:pt idx="2502">
                  <c:v>12.51</c:v>
                </c:pt>
                <c:pt idx="2503">
                  <c:v>12.515000000000001</c:v>
                </c:pt>
                <c:pt idx="2504">
                  <c:v>12.52</c:v>
                </c:pt>
                <c:pt idx="2505">
                  <c:v>12.525</c:v>
                </c:pt>
                <c:pt idx="2506">
                  <c:v>12.53</c:v>
                </c:pt>
                <c:pt idx="2507">
                  <c:v>12.535</c:v>
                </c:pt>
                <c:pt idx="2508">
                  <c:v>12.54</c:v>
                </c:pt>
                <c:pt idx="2509">
                  <c:v>12.545</c:v>
                </c:pt>
                <c:pt idx="2510">
                  <c:v>12.55</c:v>
                </c:pt>
                <c:pt idx="2511">
                  <c:v>12.555</c:v>
                </c:pt>
                <c:pt idx="2512">
                  <c:v>12.56</c:v>
                </c:pt>
                <c:pt idx="2513">
                  <c:v>12.565</c:v>
                </c:pt>
                <c:pt idx="2514">
                  <c:v>12.57</c:v>
                </c:pt>
                <c:pt idx="2515">
                  <c:v>12.574999999999999</c:v>
                </c:pt>
                <c:pt idx="2516">
                  <c:v>12.58</c:v>
                </c:pt>
                <c:pt idx="2517">
                  <c:v>12.585000000000001</c:v>
                </c:pt>
                <c:pt idx="2518">
                  <c:v>12.59</c:v>
                </c:pt>
                <c:pt idx="2519">
                  <c:v>12.595000000000001</c:v>
                </c:pt>
                <c:pt idx="2520">
                  <c:v>12.6</c:v>
                </c:pt>
                <c:pt idx="2521">
                  <c:v>12.605</c:v>
                </c:pt>
                <c:pt idx="2522">
                  <c:v>12.61</c:v>
                </c:pt>
                <c:pt idx="2523">
                  <c:v>12.615</c:v>
                </c:pt>
                <c:pt idx="2524">
                  <c:v>12.62</c:v>
                </c:pt>
                <c:pt idx="2525">
                  <c:v>12.625</c:v>
                </c:pt>
                <c:pt idx="2526">
                  <c:v>12.63</c:v>
                </c:pt>
                <c:pt idx="2527">
                  <c:v>12.635</c:v>
                </c:pt>
                <c:pt idx="2528">
                  <c:v>12.64</c:v>
                </c:pt>
                <c:pt idx="2529">
                  <c:v>12.645</c:v>
                </c:pt>
                <c:pt idx="2530">
                  <c:v>12.65</c:v>
                </c:pt>
                <c:pt idx="2531">
                  <c:v>12.654999999999999</c:v>
                </c:pt>
                <c:pt idx="2532">
                  <c:v>12.66</c:v>
                </c:pt>
                <c:pt idx="2533">
                  <c:v>12.664999999999999</c:v>
                </c:pt>
                <c:pt idx="2534">
                  <c:v>12.67</c:v>
                </c:pt>
                <c:pt idx="2535">
                  <c:v>12.675000000000001</c:v>
                </c:pt>
                <c:pt idx="2536">
                  <c:v>12.68</c:v>
                </c:pt>
                <c:pt idx="2537">
                  <c:v>12.685</c:v>
                </c:pt>
                <c:pt idx="2538">
                  <c:v>12.69</c:v>
                </c:pt>
                <c:pt idx="2539">
                  <c:v>12.695</c:v>
                </c:pt>
                <c:pt idx="2540">
                  <c:v>12.7</c:v>
                </c:pt>
                <c:pt idx="2541">
                  <c:v>12.705</c:v>
                </c:pt>
                <c:pt idx="2542">
                  <c:v>12.71</c:v>
                </c:pt>
                <c:pt idx="2543">
                  <c:v>12.715</c:v>
                </c:pt>
                <c:pt idx="2544">
                  <c:v>12.72</c:v>
                </c:pt>
                <c:pt idx="2545">
                  <c:v>12.725</c:v>
                </c:pt>
                <c:pt idx="2546">
                  <c:v>12.73</c:v>
                </c:pt>
                <c:pt idx="2547">
                  <c:v>12.734999999999999</c:v>
                </c:pt>
                <c:pt idx="2548">
                  <c:v>12.74</c:v>
                </c:pt>
                <c:pt idx="2549">
                  <c:v>12.744999999999999</c:v>
                </c:pt>
                <c:pt idx="2550">
                  <c:v>12.75</c:v>
                </c:pt>
                <c:pt idx="2551">
                  <c:v>12.755000000000001</c:v>
                </c:pt>
                <c:pt idx="2552">
                  <c:v>12.76</c:v>
                </c:pt>
                <c:pt idx="2553">
                  <c:v>12.765000000000001</c:v>
                </c:pt>
                <c:pt idx="2554">
                  <c:v>12.77</c:v>
                </c:pt>
                <c:pt idx="2555">
                  <c:v>12.775</c:v>
                </c:pt>
                <c:pt idx="2556">
                  <c:v>12.78</c:v>
                </c:pt>
                <c:pt idx="2557">
                  <c:v>12.785</c:v>
                </c:pt>
                <c:pt idx="2558">
                  <c:v>12.79</c:v>
                </c:pt>
                <c:pt idx="2559">
                  <c:v>12.795</c:v>
                </c:pt>
                <c:pt idx="2560">
                  <c:v>12.8</c:v>
                </c:pt>
                <c:pt idx="2561">
                  <c:v>12.805</c:v>
                </c:pt>
                <c:pt idx="2562">
                  <c:v>12.81</c:v>
                </c:pt>
                <c:pt idx="2563">
                  <c:v>12.815</c:v>
                </c:pt>
                <c:pt idx="2564">
                  <c:v>12.82</c:v>
                </c:pt>
                <c:pt idx="2565">
                  <c:v>12.824999999999999</c:v>
                </c:pt>
                <c:pt idx="2566">
                  <c:v>12.83</c:v>
                </c:pt>
                <c:pt idx="2567">
                  <c:v>12.835000000000001</c:v>
                </c:pt>
                <c:pt idx="2568">
                  <c:v>12.84</c:v>
                </c:pt>
                <c:pt idx="2569">
                  <c:v>12.845000000000001</c:v>
                </c:pt>
                <c:pt idx="2570">
                  <c:v>12.85</c:v>
                </c:pt>
                <c:pt idx="2571">
                  <c:v>12.855</c:v>
                </c:pt>
                <c:pt idx="2572">
                  <c:v>12.86</c:v>
                </c:pt>
                <c:pt idx="2573">
                  <c:v>12.865</c:v>
                </c:pt>
                <c:pt idx="2574">
                  <c:v>12.87</c:v>
                </c:pt>
                <c:pt idx="2575">
                  <c:v>12.875</c:v>
                </c:pt>
                <c:pt idx="2576">
                  <c:v>12.88</c:v>
                </c:pt>
                <c:pt idx="2577">
                  <c:v>12.885</c:v>
                </c:pt>
                <c:pt idx="2578">
                  <c:v>12.89</c:v>
                </c:pt>
                <c:pt idx="2579">
                  <c:v>12.895</c:v>
                </c:pt>
                <c:pt idx="2580">
                  <c:v>12.9</c:v>
                </c:pt>
                <c:pt idx="2581">
                  <c:v>12.904999999999999</c:v>
                </c:pt>
                <c:pt idx="2582">
                  <c:v>12.91</c:v>
                </c:pt>
                <c:pt idx="2583">
                  <c:v>12.914999999999999</c:v>
                </c:pt>
                <c:pt idx="2584">
                  <c:v>12.92</c:v>
                </c:pt>
                <c:pt idx="2585">
                  <c:v>12.925000000000001</c:v>
                </c:pt>
                <c:pt idx="2586">
                  <c:v>12.93</c:v>
                </c:pt>
                <c:pt idx="2587">
                  <c:v>12.935</c:v>
                </c:pt>
                <c:pt idx="2588">
                  <c:v>12.94</c:v>
                </c:pt>
                <c:pt idx="2589">
                  <c:v>12.945</c:v>
                </c:pt>
                <c:pt idx="2590">
                  <c:v>12.95</c:v>
                </c:pt>
                <c:pt idx="2591">
                  <c:v>12.955</c:v>
                </c:pt>
                <c:pt idx="2592">
                  <c:v>12.96</c:v>
                </c:pt>
                <c:pt idx="2593">
                  <c:v>12.965</c:v>
                </c:pt>
                <c:pt idx="2594">
                  <c:v>12.97</c:v>
                </c:pt>
                <c:pt idx="2595">
                  <c:v>12.975</c:v>
                </c:pt>
                <c:pt idx="2596">
                  <c:v>12.98</c:v>
                </c:pt>
                <c:pt idx="2597">
                  <c:v>12.984999999999999</c:v>
                </c:pt>
                <c:pt idx="2598">
                  <c:v>12.99</c:v>
                </c:pt>
                <c:pt idx="2599">
                  <c:v>12.994999999999999</c:v>
                </c:pt>
                <c:pt idx="2600">
                  <c:v>13</c:v>
                </c:pt>
                <c:pt idx="2601">
                  <c:v>13.005000000000001</c:v>
                </c:pt>
                <c:pt idx="2602">
                  <c:v>13.01</c:v>
                </c:pt>
                <c:pt idx="2603">
                  <c:v>13.015000000000001</c:v>
                </c:pt>
                <c:pt idx="2604">
                  <c:v>13.02</c:v>
                </c:pt>
                <c:pt idx="2605">
                  <c:v>13.025</c:v>
                </c:pt>
                <c:pt idx="2606">
                  <c:v>13.03</c:v>
                </c:pt>
                <c:pt idx="2607">
                  <c:v>13.035</c:v>
                </c:pt>
                <c:pt idx="2608">
                  <c:v>13.04</c:v>
                </c:pt>
                <c:pt idx="2609">
                  <c:v>13.045</c:v>
                </c:pt>
                <c:pt idx="2610">
                  <c:v>13.05</c:v>
                </c:pt>
                <c:pt idx="2611">
                  <c:v>13.055</c:v>
                </c:pt>
                <c:pt idx="2612">
                  <c:v>13.06</c:v>
                </c:pt>
                <c:pt idx="2613">
                  <c:v>13.065</c:v>
                </c:pt>
                <c:pt idx="2614">
                  <c:v>13.07</c:v>
                </c:pt>
                <c:pt idx="2615">
                  <c:v>13.074999999999999</c:v>
                </c:pt>
                <c:pt idx="2616">
                  <c:v>13.08</c:v>
                </c:pt>
                <c:pt idx="2617">
                  <c:v>13.085000000000001</c:v>
                </c:pt>
                <c:pt idx="2618">
                  <c:v>13.09</c:v>
                </c:pt>
                <c:pt idx="2619">
                  <c:v>13.095000000000001</c:v>
                </c:pt>
                <c:pt idx="2620">
                  <c:v>13.1</c:v>
                </c:pt>
                <c:pt idx="2621">
                  <c:v>13.105</c:v>
                </c:pt>
                <c:pt idx="2622">
                  <c:v>13.11</c:v>
                </c:pt>
                <c:pt idx="2623">
                  <c:v>13.115</c:v>
                </c:pt>
                <c:pt idx="2624">
                  <c:v>13.12</c:v>
                </c:pt>
                <c:pt idx="2625">
                  <c:v>13.125</c:v>
                </c:pt>
                <c:pt idx="2626">
                  <c:v>13.13</c:v>
                </c:pt>
                <c:pt idx="2627">
                  <c:v>13.135</c:v>
                </c:pt>
                <c:pt idx="2628">
                  <c:v>13.14</c:v>
                </c:pt>
                <c:pt idx="2629">
                  <c:v>13.145</c:v>
                </c:pt>
                <c:pt idx="2630">
                  <c:v>13.15</c:v>
                </c:pt>
                <c:pt idx="2631">
                  <c:v>13.154999999999999</c:v>
                </c:pt>
                <c:pt idx="2632">
                  <c:v>13.16</c:v>
                </c:pt>
                <c:pt idx="2633">
                  <c:v>13.164999999999999</c:v>
                </c:pt>
                <c:pt idx="2634">
                  <c:v>13.17</c:v>
                </c:pt>
                <c:pt idx="2635">
                  <c:v>13.175000000000001</c:v>
                </c:pt>
                <c:pt idx="2636">
                  <c:v>13.18</c:v>
                </c:pt>
                <c:pt idx="2637">
                  <c:v>13.185</c:v>
                </c:pt>
                <c:pt idx="2638">
                  <c:v>13.19</c:v>
                </c:pt>
                <c:pt idx="2639">
                  <c:v>13.195</c:v>
                </c:pt>
                <c:pt idx="2640">
                  <c:v>13.2</c:v>
                </c:pt>
                <c:pt idx="2641">
                  <c:v>13.205</c:v>
                </c:pt>
                <c:pt idx="2642">
                  <c:v>13.21</c:v>
                </c:pt>
                <c:pt idx="2643">
                  <c:v>13.215</c:v>
                </c:pt>
                <c:pt idx="2644">
                  <c:v>13.22</c:v>
                </c:pt>
                <c:pt idx="2645">
                  <c:v>13.225</c:v>
                </c:pt>
                <c:pt idx="2646">
                  <c:v>13.23</c:v>
                </c:pt>
                <c:pt idx="2647">
                  <c:v>13.234999999999999</c:v>
                </c:pt>
                <c:pt idx="2648">
                  <c:v>13.24</c:v>
                </c:pt>
                <c:pt idx="2649">
                  <c:v>13.244999999999999</c:v>
                </c:pt>
                <c:pt idx="2650">
                  <c:v>13.25</c:v>
                </c:pt>
                <c:pt idx="2651">
                  <c:v>13.255000000000001</c:v>
                </c:pt>
                <c:pt idx="2652">
                  <c:v>13.26</c:v>
                </c:pt>
                <c:pt idx="2653">
                  <c:v>13.265000000000001</c:v>
                </c:pt>
                <c:pt idx="2654">
                  <c:v>13.27</c:v>
                </c:pt>
                <c:pt idx="2655">
                  <c:v>13.275</c:v>
                </c:pt>
                <c:pt idx="2656">
                  <c:v>13.28</c:v>
                </c:pt>
                <c:pt idx="2657">
                  <c:v>13.285</c:v>
                </c:pt>
                <c:pt idx="2658">
                  <c:v>13.29</c:v>
                </c:pt>
                <c:pt idx="2659">
                  <c:v>13.295</c:v>
                </c:pt>
                <c:pt idx="2660">
                  <c:v>13.3</c:v>
                </c:pt>
                <c:pt idx="2661">
                  <c:v>13.305</c:v>
                </c:pt>
                <c:pt idx="2662">
                  <c:v>13.31</c:v>
                </c:pt>
                <c:pt idx="2663">
                  <c:v>13.315</c:v>
                </c:pt>
                <c:pt idx="2664">
                  <c:v>13.32</c:v>
                </c:pt>
                <c:pt idx="2665">
                  <c:v>13.324999999999999</c:v>
                </c:pt>
                <c:pt idx="2666">
                  <c:v>13.33</c:v>
                </c:pt>
                <c:pt idx="2667">
                  <c:v>13.335000000000001</c:v>
                </c:pt>
                <c:pt idx="2668">
                  <c:v>13.34</c:v>
                </c:pt>
                <c:pt idx="2669">
                  <c:v>13.345000000000001</c:v>
                </c:pt>
                <c:pt idx="2670">
                  <c:v>13.35</c:v>
                </c:pt>
                <c:pt idx="2671">
                  <c:v>13.355</c:v>
                </c:pt>
                <c:pt idx="2672">
                  <c:v>13.36</c:v>
                </c:pt>
                <c:pt idx="2673">
                  <c:v>13.365</c:v>
                </c:pt>
                <c:pt idx="2674">
                  <c:v>13.37</c:v>
                </c:pt>
                <c:pt idx="2675">
                  <c:v>13.375</c:v>
                </c:pt>
                <c:pt idx="2676">
                  <c:v>13.38</c:v>
                </c:pt>
                <c:pt idx="2677">
                  <c:v>13.385</c:v>
                </c:pt>
                <c:pt idx="2678">
                  <c:v>13.39</c:v>
                </c:pt>
                <c:pt idx="2679">
                  <c:v>13.395</c:v>
                </c:pt>
                <c:pt idx="2680">
                  <c:v>13.4</c:v>
                </c:pt>
                <c:pt idx="2681">
                  <c:v>13.404999999999999</c:v>
                </c:pt>
                <c:pt idx="2682">
                  <c:v>13.41</c:v>
                </c:pt>
                <c:pt idx="2683">
                  <c:v>13.414999999999999</c:v>
                </c:pt>
                <c:pt idx="2684">
                  <c:v>13.42</c:v>
                </c:pt>
                <c:pt idx="2685">
                  <c:v>13.425000000000001</c:v>
                </c:pt>
                <c:pt idx="2686">
                  <c:v>13.43</c:v>
                </c:pt>
                <c:pt idx="2687">
                  <c:v>13.435</c:v>
                </c:pt>
                <c:pt idx="2688">
                  <c:v>13.44</c:v>
                </c:pt>
                <c:pt idx="2689">
                  <c:v>13.445</c:v>
                </c:pt>
                <c:pt idx="2690">
                  <c:v>13.45</c:v>
                </c:pt>
                <c:pt idx="2691">
                  <c:v>13.455</c:v>
                </c:pt>
                <c:pt idx="2692">
                  <c:v>13.46</c:v>
                </c:pt>
                <c:pt idx="2693">
                  <c:v>13.465</c:v>
                </c:pt>
                <c:pt idx="2694">
                  <c:v>13.47</c:v>
                </c:pt>
                <c:pt idx="2695">
                  <c:v>13.475</c:v>
                </c:pt>
                <c:pt idx="2696">
                  <c:v>13.48</c:v>
                </c:pt>
                <c:pt idx="2697">
                  <c:v>13.484999999999999</c:v>
                </c:pt>
                <c:pt idx="2698">
                  <c:v>13.49</c:v>
                </c:pt>
                <c:pt idx="2699">
                  <c:v>13.494999999999999</c:v>
                </c:pt>
                <c:pt idx="2700">
                  <c:v>13.5</c:v>
                </c:pt>
                <c:pt idx="2701">
                  <c:v>13.505000000000001</c:v>
                </c:pt>
                <c:pt idx="2702">
                  <c:v>13.51</c:v>
                </c:pt>
                <c:pt idx="2703">
                  <c:v>13.515000000000001</c:v>
                </c:pt>
                <c:pt idx="2704">
                  <c:v>13.52</c:v>
                </c:pt>
                <c:pt idx="2705">
                  <c:v>13.525</c:v>
                </c:pt>
                <c:pt idx="2706">
                  <c:v>13.53</c:v>
                </c:pt>
                <c:pt idx="2707">
                  <c:v>13.535</c:v>
                </c:pt>
                <c:pt idx="2708">
                  <c:v>13.54</c:v>
                </c:pt>
                <c:pt idx="2709">
                  <c:v>13.545</c:v>
                </c:pt>
                <c:pt idx="2710">
                  <c:v>13.55</c:v>
                </c:pt>
                <c:pt idx="2711">
                  <c:v>13.555</c:v>
                </c:pt>
                <c:pt idx="2712">
                  <c:v>13.56</c:v>
                </c:pt>
                <c:pt idx="2713">
                  <c:v>13.565</c:v>
                </c:pt>
                <c:pt idx="2714">
                  <c:v>13.57</c:v>
                </c:pt>
                <c:pt idx="2715">
                  <c:v>13.574999999999999</c:v>
                </c:pt>
                <c:pt idx="2716">
                  <c:v>13.58</c:v>
                </c:pt>
                <c:pt idx="2717">
                  <c:v>13.585000000000001</c:v>
                </c:pt>
                <c:pt idx="2718">
                  <c:v>13.59</c:v>
                </c:pt>
                <c:pt idx="2719">
                  <c:v>13.595000000000001</c:v>
                </c:pt>
                <c:pt idx="2720">
                  <c:v>13.6</c:v>
                </c:pt>
                <c:pt idx="2721">
                  <c:v>13.605</c:v>
                </c:pt>
                <c:pt idx="2722">
                  <c:v>13.61</c:v>
                </c:pt>
                <c:pt idx="2723">
                  <c:v>13.615</c:v>
                </c:pt>
                <c:pt idx="2724">
                  <c:v>13.62</c:v>
                </c:pt>
                <c:pt idx="2725">
                  <c:v>13.625</c:v>
                </c:pt>
                <c:pt idx="2726">
                  <c:v>13.63</c:v>
                </c:pt>
                <c:pt idx="2727">
                  <c:v>13.635</c:v>
                </c:pt>
                <c:pt idx="2728">
                  <c:v>13.64</c:v>
                </c:pt>
                <c:pt idx="2729">
                  <c:v>13.645</c:v>
                </c:pt>
                <c:pt idx="2730">
                  <c:v>13.65</c:v>
                </c:pt>
                <c:pt idx="2731">
                  <c:v>13.654999999999999</c:v>
                </c:pt>
                <c:pt idx="2732">
                  <c:v>13.66</c:v>
                </c:pt>
                <c:pt idx="2733">
                  <c:v>13.664999999999999</c:v>
                </c:pt>
                <c:pt idx="2734">
                  <c:v>13.67</c:v>
                </c:pt>
                <c:pt idx="2735">
                  <c:v>13.675000000000001</c:v>
                </c:pt>
                <c:pt idx="2736">
                  <c:v>13.68</c:v>
                </c:pt>
                <c:pt idx="2737">
                  <c:v>13.685</c:v>
                </c:pt>
                <c:pt idx="2738">
                  <c:v>13.69</c:v>
                </c:pt>
                <c:pt idx="2739">
                  <c:v>13.695</c:v>
                </c:pt>
                <c:pt idx="2740">
                  <c:v>13.7</c:v>
                </c:pt>
                <c:pt idx="2741">
                  <c:v>13.705</c:v>
                </c:pt>
                <c:pt idx="2742">
                  <c:v>13.71</c:v>
                </c:pt>
                <c:pt idx="2743">
                  <c:v>13.715</c:v>
                </c:pt>
                <c:pt idx="2744">
                  <c:v>13.72</c:v>
                </c:pt>
                <c:pt idx="2745">
                  <c:v>13.725</c:v>
                </c:pt>
                <c:pt idx="2746">
                  <c:v>13.73</c:v>
                </c:pt>
                <c:pt idx="2747">
                  <c:v>13.734999999999999</c:v>
                </c:pt>
                <c:pt idx="2748">
                  <c:v>13.74</c:v>
                </c:pt>
                <c:pt idx="2749">
                  <c:v>13.744999999999999</c:v>
                </c:pt>
                <c:pt idx="2750">
                  <c:v>13.75</c:v>
                </c:pt>
                <c:pt idx="2751">
                  <c:v>13.755000000000001</c:v>
                </c:pt>
                <c:pt idx="2752">
                  <c:v>13.76</c:v>
                </c:pt>
                <c:pt idx="2753">
                  <c:v>13.765000000000001</c:v>
                </c:pt>
                <c:pt idx="2754">
                  <c:v>13.77</c:v>
                </c:pt>
                <c:pt idx="2755">
                  <c:v>13.775</c:v>
                </c:pt>
                <c:pt idx="2756">
                  <c:v>13.78</c:v>
                </c:pt>
                <c:pt idx="2757">
                  <c:v>13.785</c:v>
                </c:pt>
                <c:pt idx="2758">
                  <c:v>13.79</c:v>
                </c:pt>
                <c:pt idx="2759">
                  <c:v>13.795</c:v>
                </c:pt>
                <c:pt idx="2760">
                  <c:v>13.8</c:v>
                </c:pt>
                <c:pt idx="2761">
                  <c:v>13.805</c:v>
                </c:pt>
                <c:pt idx="2762">
                  <c:v>13.81</c:v>
                </c:pt>
                <c:pt idx="2763">
                  <c:v>13.815</c:v>
                </c:pt>
                <c:pt idx="2764">
                  <c:v>13.82</c:v>
                </c:pt>
                <c:pt idx="2765">
                  <c:v>13.824999999999999</c:v>
                </c:pt>
                <c:pt idx="2766">
                  <c:v>13.83</c:v>
                </c:pt>
                <c:pt idx="2767">
                  <c:v>13.835000000000001</c:v>
                </c:pt>
                <c:pt idx="2768">
                  <c:v>13.84</c:v>
                </c:pt>
                <c:pt idx="2769">
                  <c:v>13.845000000000001</c:v>
                </c:pt>
                <c:pt idx="2770">
                  <c:v>13.85</c:v>
                </c:pt>
                <c:pt idx="2771">
                  <c:v>13.855</c:v>
                </c:pt>
                <c:pt idx="2772">
                  <c:v>13.86</c:v>
                </c:pt>
                <c:pt idx="2773">
                  <c:v>13.865</c:v>
                </c:pt>
                <c:pt idx="2774">
                  <c:v>13.87</c:v>
                </c:pt>
                <c:pt idx="2775">
                  <c:v>13.875</c:v>
                </c:pt>
                <c:pt idx="2776">
                  <c:v>13.88</c:v>
                </c:pt>
                <c:pt idx="2777">
                  <c:v>13.885</c:v>
                </c:pt>
                <c:pt idx="2778">
                  <c:v>13.89</c:v>
                </c:pt>
                <c:pt idx="2779">
                  <c:v>13.895</c:v>
                </c:pt>
                <c:pt idx="2780">
                  <c:v>13.9</c:v>
                </c:pt>
                <c:pt idx="2781">
                  <c:v>13.904999999999999</c:v>
                </c:pt>
                <c:pt idx="2782">
                  <c:v>13.91</c:v>
                </c:pt>
                <c:pt idx="2783">
                  <c:v>13.914999999999999</c:v>
                </c:pt>
                <c:pt idx="2784">
                  <c:v>13.92</c:v>
                </c:pt>
                <c:pt idx="2785">
                  <c:v>13.925000000000001</c:v>
                </c:pt>
                <c:pt idx="2786">
                  <c:v>13.93</c:v>
                </c:pt>
                <c:pt idx="2787">
                  <c:v>13.935</c:v>
                </c:pt>
                <c:pt idx="2788">
                  <c:v>13.94</c:v>
                </c:pt>
                <c:pt idx="2789">
                  <c:v>13.945</c:v>
                </c:pt>
                <c:pt idx="2790">
                  <c:v>13.95</c:v>
                </c:pt>
                <c:pt idx="2791">
                  <c:v>13.955</c:v>
                </c:pt>
                <c:pt idx="2792">
                  <c:v>13.96</c:v>
                </c:pt>
                <c:pt idx="2793">
                  <c:v>13.965</c:v>
                </c:pt>
                <c:pt idx="2794">
                  <c:v>13.97</c:v>
                </c:pt>
                <c:pt idx="2795">
                  <c:v>13.975</c:v>
                </c:pt>
                <c:pt idx="2796">
                  <c:v>13.98</c:v>
                </c:pt>
                <c:pt idx="2797">
                  <c:v>13.984999999999999</c:v>
                </c:pt>
                <c:pt idx="2798">
                  <c:v>13.99</c:v>
                </c:pt>
                <c:pt idx="2799">
                  <c:v>13.994999999999999</c:v>
                </c:pt>
                <c:pt idx="2800">
                  <c:v>14</c:v>
                </c:pt>
                <c:pt idx="2801">
                  <c:v>14.005000000000001</c:v>
                </c:pt>
                <c:pt idx="2802">
                  <c:v>14.01</c:v>
                </c:pt>
                <c:pt idx="2803">
                  <c:v>14.015000000000001</c:v>
                </c:pt>
                <c:pt idx="2804">
                  <c:v>14.02</c:v>
                </c:pt>
                <c:pt idx="2805">
                  <c:v>14.025</c:v>
                </c:pt>
                <c:pt idx="2806">
                  <c:v>14.03</c:v>
                </c:pt>
                <c:pt idx="2807">
                  <c:v>14.035</c:v>
                </c:pt>
                <c:pt idx="2808">
                  <c:v>14.04</c:v>
                </c:pt>
                <c:pt idx="2809">
                  <c:v>14.045</c:v>
                </c:pt>
                <c:pt idx="2810">
                  <c:v>14.05</c:v>
                </c:pt>
                <c:pt idx="2811">
                  <c:v>14.055</c:v>
                </c:pt>
                <c:pt idx="2812">
                  <c:v>14.06</c:v>
                </c:pt>
                <c:pt idx="2813">
                  <c:v>14.065</c:v>
                </c:pt>
                <c:pt idx="2814">
                  <c:v>14.07</c:v>
                </c:pt>
                <c:pt idx="2815">
                  <c:v>14.074999999999999</c:v>
                </c:pt>
                <c:pt idx="2816">
                  <c:v>14.08</c:v>
                </c:pt>
                <c:pt idx="2817">
                  <c:v>14.085000000000001</c:v>
                </c:pt>
                <c:pt idx="2818">
                  <c:v>14.09</c:v>
                </c:pt>
                <c:pt idx="2819">
                  <c:v>14.095000000000001</c:v>
                </c:pt>
                <c:pt idx="2820">
                  <c:v>14.1</c:v>
                </c:pt>
                <c:pt idx="2821">
                  <c:v>14.105</c:v>
                </c:pt>
                <c:pt idx="2822">
                  <c:v>14.11</c:v>
                </c:pt>
                <c:pt idx="2823">
                  <c:v>14.115</c:v>
                </c:pt>
                <c:pt idx="2824">
                  <c:v>14.12</c:v>
                </c:pt>
                <c:pt idx="2825">
                  <c:v>14.125</c:v>
                </c:pt>
                <c:pt idx="2826">
                  <c:v>14.13</c:v>
                </c:pt>
                <c:pt idx="2827">
                  <c:v>14.135</c:v>
                </c:pt>
                <c:pt idx="2828">
                  <c:v>14.14</c:v>
                </c:pt>
                <c:pt idx="2829">
                  <c:v>14.145</c:v>
                </c:pt>
                <c:pt idx="2830">
                  <c:v>14.15</c:v>
                </c:pt>
                <c:pt idx="2831">
                  <c:v>14.154999999999999</c:v>
                </c:pt>
                <c:pt idx="2832">
                  <c:v>14.16</c:v>
                </c:pt>
                <c:pt idx="2833">
                  <c:v>14.164999999999999</c:v>
                </c:pt>
                <c:pt idx="2834">
                  <c:v>14.17</c:v>
                </c:pt>
                <c:pt idx="2835">
                  <c:v>14.175000000000001</c:v>
                </c:pt>
                <c:pt idx="2836">
                  <c:v>14.18</c:v>
                </c:pt>
                <c:pt idx="2837">
                  <c:v>14.185</c:v>
                </c:pt>
                <c:pt idx="2838">
                  <c:v>14.19</c:v>
                </c:pt>
                <c:pt idx="2839">
                  <c:v>14.195</c:v>
                </c:pt>
                <c:pt idx="2840">
                  <c:v>14.2</c:v>
                </c:pt>
                <c:pt idx="2841">
                  <c:v>14.205</c:v>
                </c:pt>
                <c:pt idx="2842">
                  <c:v>14.21</c:v>
                </c:pt>
                <c:pt idx="2843">
                  <c:v>14.215</c:v>
                </c:pt>
                <c:pt idx="2844">
                  <c:v>14.22</c:v>
                </c:pt>
                <c:pt idx="2845">
                  <c:v>14.225</c:v>
                </c:pt>
                <c:pt idx="2846">
                  <c:v>14.23</c:v>
                </c:pt>
                <c:pt idx="2847">
                  <c:v>14.234999999999999</c:v>
                </c:pt>
                <c:pt idx="2848">
                  <c:v>14.24</c:v>
                </c:pt>
                <c:pt idx="2849">
                  <c:v>14.244999999999999</c:v>
                </c:pt>
                <c:pt idx="2850">
                  <c:v>14.25</c:v>
                </c:pt>
                <c:pt idx="2851">
                  <c:v>14.255000000000001</c:v>
                </c:pt>
                <c:pt idx="2852">
                  <c:v>14.26</c:v>
                </c:pt>
                <c:pt idx="2853">
                  <c:v>14.265000000000001</c:v>
                </c:pt>
                <c:pt idx="2854">
                  <c:v>14.27</c:v>
                </c:pt>
                <c:pt idx="2855">
                  <c:v>14.275</c:v>
                </c:pt>
                <c:pt idx="2856">
                  <c:v>14.28</c:v>
                </c:pt>
                <c:pt idx="2857">
                  <c:v>14.285</c:v>
                </c:pt>
                <c:pt idx="2858">
                  <c:v>14.29</c:v>
                </c:pt>
                <c:pt idx="2859">
                  <c:v>14.295</c:v>
                </c:pt>
                <c:pt idx="2860">
                  <c:v>14.3</c:v>
                </c:pt>
                <c:pt idx="2861">
                  <c:v>14.305</c:v>
                </c:pt>
                <c:pt idx="2862">
                  <c:v>14.31</c:v>
                </c:pt>
                <c:pt idx="2863">
                  <c:v>14.315</c:v>
                </c:pt>
                <c:pt idx="2864">
                  <c:v>14.32</c:v>
                </c:pt>
                <c:pt idx="2865">
                  <c:v>14.324999999999999</c:v>
                </c:pt>
                <c:pt idx="2866">
                  <c:v>14.33</c:v>
                </c:pt>
                <c:pt idx="2867">
                  <c:v>14.335000000000001</c:v>
                </c:pt>
                <c:pt idx="2868">
                  <c:v>14.34</c:v>
                </c:pt>
                <c:pt idx="2869">
                  <c:v>14.345000000000001</c:v>
                </c:pt>
                <c:pt idx="2870">
                  <c:v>14.35</c:v>
                </c:pt>
                <c:pt idx="2871">
                  <c:v>14.355</c:v>
                </c:pt>
                <c:pt idx="2872">
                  <c:v>14.36</c:v>
                </c:pt>
                <c:pt idx="2873">
                  <c:v>14.365</c:v>
                </c:pt>
                <c:pt idx="2874">
                  <c:v>14.37</c:v>
                </c:pt>
                <c:pt idx="2875">
                  <c:v>14.375</c:v>
                </c:pt>
                <c:pt idx="2876">
                  <c:v>14.38</c:v>
                </c:pt>
                <c:pt idx="2877">
                  <c:v>14.385</c:v>
                </c:pt>
                <c:pt idx="2878">
                  <c:v>14.39</c:v>
                </c:pt>
                <c:pt idx="2879">
                  <c:v>14.395</c:v>
                </c:pt>
                <c:pt idx="2880">
                  <c:v>14.4</c:v>
                </c:pt>
                <c:pt idx="2881">
                  <c:v>14.404999999999999</c:v>
                </c:pt>
                <c:pt idx="2882">
                  <c:v>14.41</c:v>
                </c:pt>
                <c:pt idx="2883">
                  <c:v>14.414999999999999</c:v>
                </c:pt>
                <c:pt idx="2884">
                  <c:v>14.42</c:v>
                </c:pt>
                <c:pt idx="2885">
                  <c:v>14.425000000000001</c:v>
                </c:pt>
                <c:pt idx="2886">
                  <c:v>14.43</c:v>
                </c:pt>
                <c:pt idx="2887">
                  <c:v>14.435</c:v>
                </c:pt>
                <c:pt idx="2888">
                  <c:v>14.44</c:v>
                </c:pt>
                <c:pt idx="2889">
                  <c:v>14.445</c:v>
                </c:pt>
                <c:pt idx="2890">
                  <c:v>14.45</c:v>
                </c:pt>
                <c:pt idx="2891">
                  <c:v>14.455</c:v>
                </c:pt>
                <c:pt idx="2892">
                  <c:v>14.46</c:v>
                </c:pt>
                <c:pt idx="2893">
                  <c:v>14.465</c:v>
                </c:pt>
                <c:pt idx="2894">
                  <c:v>14.47</c:v>
                </c:pt>
                <c:pt idx="2895">
                  <c:v>14.475</c:v>
                </c:pt>
                <c:pt idx="2896">
                  <c:v>14.48</c:v>
                </c:pt>
                <c:pt idx="2897">
                  <c:v>14.484999999999999</c:v>
                </c:pt>
                <c:pt idx="2898">
                  <c:v>14.49</c:v>
                </c:pt>
                <c:pt idx="2899">
                  <c:v>14.494999999999999</c:v>
                </c:pt>
                <c:pt idx="2900">
                  <c:v>14.5</c:v>
                </c:pt>
                <c:pt idx="2901">
                  <c:v>14.505000000000001</c:v>
                </c:pt>
                <c:pt idx="2902">
                  <c:v>14.51</c:v>
                </c:pt>
                <c:pt idx="2903">
                  <c:v>14.515000000000001</c:v>
                </c:pt>
                <c:pt idx="2904">
                  <c:v>14.52</c:v>
                </c:pt>
                <c:pt idx="2905">
                  <c:v>14.525</c:v>
                </c:pt>
                <c:pt idx="2906">
                  <c:v>14.53</c:v>
                </c:pt>
                <c:pt idx="2907">
                  <c:v>14.535</c:v>
                </c:pt>
                <c:pt idx="2908">
                  <c:v>14.54</c:v>
                </c:pt>
                <c:pt idx="2909">
                  <c:v>14.545</c:v>
                </c:pt>
                <c:pt idx="2910">
                  <c:v>14.55</c:v>
                </c:pt>
                <c:pt idx="2911">
                  <c:v>14.555</c:v>
                </c:pt>
                <c:pt idx="2912">
                  <c:v>14.56</c:v>
                </c:pt>
                <c:pt idx="2913">
                  <c:v>14.565</c:v>
                </c:pt>
                <c:pt idx="2914">
                  <c:v>14.57</c:v>
                </c:pt>
                <c:pt idx="2915">
                  <c:v>14.574999999999999</c:v>
                </c:pt>
                <c:pt idx="2916">
                  <c:v>14.58</c:v>
                </c:pt>
                <c:pt idx="2917">
                  <c:v>14.585000000000001</c:v>
                </c:pt>
                <c:pt idx="2918">
                  <c:v>14.59</c:v>
                </c:pt>
                <c:pt idx="2919">
                  <c:v>14.595000000000001</c:v>
                </c:pt>
                <c:pt idx="2920">
                  <c:v>14.6</c:v>
                </c:pt>
                <c:pt idx="2921">
                  <c:v>14.605</c:v>
                </c:pt>
                <c:pt idx="2922">
                  <c:v>14.61</c:v>
                </c:pt>
                <c:pt idx="2923">
                  <c:v>14.615</c:v>
                </c:pt>
                <c:pt idx="2924">
                  <c:v>14.62</c:v>
                </c:pt>
                <c:pt idx="2925">
                  <c:v>14.625</c:v>
                </c:pt>
                <c:pt idx="2926">
                  <c:v>14.63</c:v>
                </c:pt>
                <c:pt idx="2927">
                  <c:v>14.635</c:v>
                </c:pt>
                <c:pt idx="2928">
                  <c:v>14.64</c:v>
                </c:pt>
                <c:pt idx="2929">
                  <c:v>14.645</c:v>
                </c:pt>
                <c:pt idx="2930">
                  <c:v>14.65</c:v>
                </c:pt>
                <c:pt idx="2931">
                  <c:v>14.654999999999999</c:v>
                </c:pt>
                <c:pt idx="2932">
                  <c:v>14.66</c:v>
                </c:pt>
                <c:pt idx="2933">
                  <c:v>14.664999999999999</c:v>
                </c:pt>
                <c:pt idx="2934">
                  <c:v>14.67</c:v>
                </c:pt>
                <c:pt idx="2935">
                  <c:v>14.675000000000001</c:v>
                </c:pt>
                <c:pt idx="2936">
                  <c:v>14.68</c:v>
                </c:pt>
                <c:pt idx="2937">
                  <c:v>14.685</c:v>
                </c:pt>
                <c:pt idx="2938">
                  <c:v>14.69</c:v>
                </c:pt>
                <c:pt idx="2939">
                  <c:v>14.695</c:v>
                </c:pt>
                <c:pt idx="2940">
                  <c:v>14.7</c:v>
                </c:pt>
                <c:pt idx="2941">
                  <c:v>14.705</c:v>
                </c:pt>
                <c:pt idx="2942">
                  <c:v>14.71</c:v>
                </c:pt>
                <c:pt idx="2943">
                  <c:v>14.715</c:v>
                </c:pt>
                <c:pt idx="2944">
                  <c:v>14.72</c:v>
                </c:pt>
                <c:pt idx="2945">
                  <c:v>14.725</c:v>
                </c:pt>
                <c:pt idx="2946">
                  <c:v>14.73</c:v>
                </c:pt>
                <c:pt idx="2947">
                  <c:v>14.734999999999999</c:v>
                </c:pt>
                <c:pt idx="2948">
                  <c:v>14.74</c:v>
                </c:pt>
                <c:pt idx="2949">
                  <c:v>14.744999999999999</c:v>
                </c:pt>
                <c:pt idx="2950">
                  <c:v>14.75</c:v>
                </c:pt>
                <c:pt idx="2951">
                  <c:v>14.755000000000001</c:v>
                </c:pt>
                <c:pt idx="2952">
                  <c:v>14.76</c:v>
                </c:pt>
                <c:pt idx="2953">
                  <c:v>14.765000000000001</c:v>
                </c:pt>
                <c:pt idx="2954">
                  <c:v>14.77</c:v>
                </c:pt>
                <c:pt idx="2955">
                  <c:v>14.775</c:v>
                </c:pt>
                <c:pt idx="2956">
                  <c:v>14.78</c:v>
                </c:pt>
                <c:pt idx="2957">
                  <c:v>14.785</c:v>
                </c:pt>
                <c:pt idx="2958">
                  <c:v>14.79</c:v>
                </c:pt>
                <c:pt idx="2959">
                  <c:v>14.795</c:v>
                </c:pt>
                <c:pt idx="2960">
                  <c:v>14.8</c:v>
                </c:pt>
                <c:pt idx="2961">
                  <c:v>14.805</c:v>
                </c:pt>
                <c:pt idx="2962">
                  <c:v>14.81</c:v>
                </c:pt>
                <c:pt idx="2963">
                  <c:v>14.815</c:v>
                </c:pt>
                <c:pt idx="2964">
                  <c:v>14.82</c:v>
                </c:pt>
                <c:pt idx="2965">
                  <c:v>14.824999999999999</c:v>
                </c:pt>
                <c:pt idx="2966">
                  <c:v>14.83</c:v>
                </c:pt>
                <c:pt idx="2967">
                  <c:v>14.835000000000001</c:v>
                </c:pt>
                <c:pt idx="2968">
                  <c:v>14.84</c:v>
                </c:pt>
                <c:pt idx="2969">
                  <c:v>14.845000000000001</c:v>
                </c:pt>
                <c:pt idx="2970">
                  <c:v>14.85</c:v>
                </c:pt>
                <c:pt idx="2971">
                  <c:v>14.855</c:v>
                </c:pt>
                <c:pt idx="2972">
                  <c:v>14.86</c:v>
                </c:pt>
                <c:pt idx="2973">
                  <c:v>14.865</c:v>
                </c:pt>
                <c:pt idx="2974">
                  <c:v>14.87</c:v>
                </c:pt>
                <c:pt idx="2975">
                  <c:v>14.875</c:v>
                </c:pt>
                <c:pt idx="2976">
                  <c:v>14.88</c:v>
                </c:pt>
                <c:pt idx="2977">
                  <c:v>14.885</c:v>
                </c:pt>
                <c:pt idx="2978">
                  <c:v>14.89</c:v>
                </c:pt>
                <c:pt idx="2979">
                  <c:v>14.895</c:v>
                </c:pt>
                <c:pt idx="2980">
                  <c:v>14.9</c:v>
                </c:pt>
                <c:pt idx="2981">
                  <c:v>14.904999999999999</c:v>
                </c:pt>
                <c:pt idx="2982">
                  <c:v>14.91</c:v>
                </c:pt>
                <c:pt idx="2983">
                  <c:v>14.914999999999999</c:v>
                </c:pt>
                <c:pt idx="2984">
                  <c:v>14.92</c:v>
                </c:pt>
                <c:pt idx="2985">
                  <c:v>14.925000000000001</c:v>
                </c:pt>
                <c:pt idx="2986">
                  <c:v>14.93</c:v>
                </c:pt>
                <c:pt idx="2987">
                  <c:v>14.935</c:v>
                </c:pt>
                <c:pt idx="2988">
                  <c:v>14.94</c:v>
                </c:pt>
                <c:pt idx="2989">
                  <c:v>14.945</c:v>
                </c:pt>
                <c:pt idx="2990">
                  <c:v>14.95</c:v>
                </c:pt>
                <c:pt idx="2991">
                  <c:v>14.955</c:v>
                </c:pt>
                <c:pt idx="2992">
                  <c:v>14.96</c:v>
                </c:pt>
                <c:pt idx="2993">
                  <c:v>14.965</c:v>
                </c:pt>
                <c:pt idx="2994">
                  <c:v>14.97</c:v>
                </c:pt>
                <c:pt idx="2995">
                  <c:v>14.975</c:v>
                </c:pt>
                <c:pt idx="2996">
                  <c:v>14.98</c:v>
                </c:pt>
                <c:pt idx="2997">
                  <c:v>14.984999999999999</c:v>
                </c:pt>
                <c:pt idx="2998">
                  <c:v>14.99</c:v>
                </c:pt>
                <c:pt idx="2999">
                  <c:v>14.994999999999999</c:v>
                </c:pt>
                <c:pt idx="3000">
                  <c:v>15</c:v>
                </c:pt>
                <c:pt idx="3001">
                  <c:v>15.005000000000001</c:v>
                </c:pt>
                <c:pt idx="3002">
                  <c:v>15.01</c:v>
                </c:pt>
                <c:pt idx="3003">
                  <c:v>15.015000000000001</c:v>
                </c:pt>
                <c:pt idx="3004">
                  <c:v>15.02</c:v>
                </c:pt>
                <c:pt idx="3005">
                  <c:v>15.025</c:v>
                </c:pt>
                <c:pt idx="3006">
                  <c:v>15.03</c:v>
                </c:pt>
                <c:pt idx="3007">
                  <c:v>15.035</c:v>
                </c:pt>
                <c:pt idx="3008">
                  <c:v>15.04</c:v>
                </c:pt>
                <c:pt idx="3009">
                  <c:v>15.045</c:v>
                </c:pt>
                <c:pt idx="3010">
                  <c:v>15.05</c:v>
                </c:pt>
                <c:pt idx="3011">
                  <c:v>15.055</c:v>
                </c:pt>
                <c:pt idx="3012">
                  <c:v>15.06</c:v>
                </c:pt>
                <c:pt idx="3013">
                  <c:v>15.065</c:v>
                </c:pt>
                <c:pt idx="3014">
                  <c:v>15.07</c:v>
                </c:pt>
                <c:pt idx="3015">
                  <c:v>15.074999999999999</c:v>
                </c:pt>
                <c:pt idx="3016">
                  <c:v>15.08</c:v>
                </c:pt>
                <c:pt idx="3017">
                  <c:v>15.085000000000001</c:v>
                </c:pt>
                <c:pt idx="3018">
                  <c:v>15.09</c:v>
                </c:pt>
                <c:pt idx="3019">
                  <c:v>15.095000000000001</c:v>
                </c:pt>
                <c:pt idx="3020">
                  <c:v>15.1</c:v>
                </c:pt>
                <c:pt idx="3021">
                  <c:v>15.105</c:v>
                </c:pt>
                <c:pt idx="3022">
                  <c:v>15.11</c:v>
                </c:pt>
                <c:pt idx="3023">
                  <c:v>15.115</c:v>
                </c:pt>
                <c:pt idx="3024">
                  <c:v>15.12</c:v>
                </c:pt>
                <c:pt idx="3025">
                  <c:v>15.125</c:v>
                </c:pt>
                <c:pt idx="3026">
                  <c:v>15.13</c:v>
                </c:pt>
                <c:pt idx="3027">
                  <c:v>15.135</c:v>
                </c:pt>
                <c:pt idx="3028">
                  <c:v>15.14</c:v>
                </c:pt>
                <c:pt idx="3029">
                  <c:v>15.145</c:v>
                </c:pt>
                <c:pt idx="3030">
                  <c:v>15.15</c:v>
                </c:pt>
                <c:pt idx="3031">
                  <c:v>15.154999999999999</c:v>
                </c:pt>
                <c:pt idx="3032">
                  <c:v>15.16</c:v>
                </c:pt>
                <c:pt idx="3033">
                  <c:v>15.164999999999999</c:v>
                </c:pt>
                <c:pt idx="3034">
                  <c:v>15.17</c:v>
                </c:pt>
                <c:pt idx="3035">
                  <c:v>15.175000000000001</c:v>
                </c:pt>
                <c:pt idx="3036">
                  <c:v>15.18</c:v>
                </c:pt>
                <c:pt idx="3037">
                  <c:v>15.185</c:v>
                </c:pt>
                <c:pt idx="3038">
                  <c:v>15.19</c:v>
                </c:pt>
                <c:pt idx="3039">
                  <c:v>15.195</c:v>
                </c:pt>
                <c:pt idx="3040">
                  <c:v>15.2</c:v>
                </c:pt>
                <c:pt idx="3041">
                  <c:v>15.205</c:v>
                </c:pt>
                <c:pt idx="3042">
                  <c:v>15.21</c:v>
                </c:pt>
                <c:pt idx="3043">
                  <c:v>15.215</c:v>
                </c:pt>
                <c:pt idx="3044">
                  <c:v>15.22</c:v>
                </c:pt>
                <c:pt idx="3045">
                  <c:v>15.225</c:v>
                </c:pt>
                <c:pt idx="3046">
                  <c:v>15.23</c:v>
                </c:pt>
                <c:pt idx="3047">
                  <c:v>15.234999999999999</c:v>
                </c:pt>
                <c:pt idx="3048">
                  <c:v>15.24</c:v>
                </c:pt>
                <c:pt idx="3049">
                  <c:v>15.244999999999999</c:v>
                </c:pt>
                <c:pt idx="3050">
                  <c:v>15.25</c:v>
                </c:pt>
                <c:pt idx="3051">
                  <c:v>15.255000000000001</c:v>
                </c:pt>
                <c:pt idx="3052">
                  <c:v>15.26</c:v>
                </c:pt>
                <c:pt idx="3053">
                  <c:v>15.265000000000001</c:v>
                </c:pt>
                <c:pt idx="3054">
                  <c:v>15.27</c:v>
                </c:pt>
                <c:pt idx="3055">
                  <c:v>15.275</c:v>
                </c:pt>
                <c:pt idx="3056">
                  <c:v>15.28</c:v>
                </c:pt>
                <c:pt idx="3057">
                  <c:v>15.285</c:v>
                </c:pt>
                <c:pt idx="3058">
                  <c:v>15.29</c:v>
                </c:pt>
                <c:pt idx="3059">
                  <c:v>15.295</c:v>
                </c:pt>
                <c:pt idx="3060">
                  <c:v>15.3</c:v>
                </c:pt>
                <c:pt idx="3061">
                  <c:v>15.305</c:v>
                </c:pt>
                <c:pt idx="3062">
                  <c:v>15.31</c:v>
                </c:pt>
                <c:pt idx="3063">
                  <c:v>15.315</c:v>
                </c:pt>
                <c:pt idx="3064">
                  <c:v>15.32</c:v>
                </c:pt>
                <c:pt idx="3065">
                  <c:v>15.324999999999999</c:v>
                </c:pt>
                <c:pt idx="3066">
                  <c:v>15.33</c:v>
                </c:pt>
                <c:pt idx="3067">
                  <c:v>15.335000000000001</c:v>
                </c:pt>
                <c:pt idx="3068">
                  <c:v>15.34</c:v>
                </c:pt>
                <c:pt idx="3069">
                  <c:v>15.345000000000001</c:v>
                </c:pt>
                <c:pt idx="3070">
                  <c:v>15.35</c:v>
                </c:pt>
                <c:pt idx="3071">
                  <c:v>15.355</c:v>
                </c:pt>
                <c:pt idx="3072">
                  <c:v>15.36</c:v>
                </c:pt>
                <c:pt idx="3073">
                  <c:v>15.365</c:v>
                </c:pt>
                <c:pt idx="3074">
                  <c:v>15.37</c:v>
                </c:pt>
                <c:pt idx="3075">
                  <c:v>15.375</c:v>
                </c:pt>
                <c:pt idx="3076">
                  <c:v>15.38</c:v>
                </c:pt>
                <c:pt idx="3077">
                  <c:v>15.385</c:v>
                </c:pt>
                <c:pt idx="3078">
                  <c:v>15.39</c:v>
                </c:pt>
                <c:pt idx="3079">
                  <c:v>15.395</c:v>
                </c:pt>
                <c:pt idx="3080">
                  <c:v>15.4</c:v>
                </c:pt>
                <c:pt idx="3081">
                  <c:v>15.404999999999999</c:v>
                </c:pt>
                <c:pt idx="3082">
                  <c:v>15.41</c:v>
                </c:pt>
                <c:pt idx="3083">
                  <c:v>15.414999999999999</c:v>
                </c:pt>
                <c:pt idx="3084">
                  <c:v>15.42</c:v>
                </c:pt>
                <c:pt idx="3085">
                  <c:v>15.425000000000001</c:v>
                </c:pt>
                <c:pt idx="3086">
                  <c:v>15.43</c:v>
                </c:pt>
                <c:pt idx="3087">
                  <c:v>15.435</c:v>
                </c:pt>
                <c:pt idx="3088">
                  <c:v>15.44</c:v>
                </c:pt>
                <c:pt idx="3089">
                  <c:v>15.445</c:v>
                </c:pt>
                <c:pt idx="3090">
                  <c:v>15.45</c:v>
                </c:pt>
                <c:pt idx="3091">
                  <c:v>15.455</c:v>
                </c:pt>
                <c:pt idx="3092">
                  <c:v>15.46</c:v>
                </c:pt>
                <c:pt idx="3093">
                  <c:v>15.465</c:v>
                </c:pt>
                <c:pt idx="3094">
                  <c:v>15.47</c:v>
                </c:pt>
                <c:pt idx="3095">
                  <c:v>15.475</c:v>
                </c:pt>
                <c:pt idx="3096">
                  <c:v>15.48</c:v>
                </c:pt>
                <c:pt idx="3097">
                  <c:v>15.484999999999999</c:v>
                </c:pt>
                <c:pt idx="3098">
                  <c:v>15.49</c:v>
                </c:pt>
                <c:pt idx="3099">
                  <c:v>15.494999999999999</c:v>
                </c:pt>
                <c:pt idx="3100">
                  <c:v>15.5</c:v>
                </c:pt>
                <c:pt idx="3101">
                  <c:v>15.505000000000001</c:v>
                </c:pt>
                <c:pt idx="3102">
                  <c:v>15.51</c:v>
                </c:pt>
                <c:pt idx="3103">
                  <c:v>15.515000000000001</c:v>
                </c:pt>
                <c:pt idx="3104">
                  <c:v>15.52</c:v>
                </c:pt>
                <c:pt idx="3105">
                  <c:v>15.525</c:v>
                </c:pt>
                <c:pt idx="3106">
                  <c:v>15.53</c:v>
                </c:pt>
                <c:pt idx="3107">
                  <c:v>15.535</c:v>
                </c:pt>
                <c:pt idx="3108">
                  <c:v>15.54</c:v>
                </c:pt>
                <c:pt idx="3109">
                  <c:v>15.545</c:v>
                </c:pt>
                <c:pt idx="3110">
                  <c:v>15.55</c:v>
                </c:pt>
                <c:pt idx="3111">
                  <c:v>15.555</c:v>
                </c:pt>
                <c:pt idx="3112">
                  <c:v>15.56</c:v>
                </c:pt>
                <c:pt idx="3113">
                  <c:v>15.565</c:v>
                </c:pt>
                <c:pt idx="3114">
                  <c:v>15.57</c:v>
                </c:pt>
                <c:pt idx="3115">
                  <c:v>15.574999999999999</c:v>
                </c:pt>
                <c:pt idx="3116">
                  <c:v>15.58</c:v>
                </c:pt>
                <c:pt idx="3117">
                  <c:v>15.585000000000001</c:v>
                </c:pt>
                <c:pt idx="3118">
                  <c:v>15.59</c:v>
                </c:pt>
                <c:pt idx="3119">
                  <c:v>15.595000000000001</c:v>
                </c:pt>
                <c:pt idx="3120">
                  <c:v>15.6</c:v>
                </c:pt>
                <c:pt idx="3121">
                  <c:v>15.605</c:v>
                </c:pt>
                <c:pt idx="3122">
                  <c:v>15.61</c:v>
                </c:pt>
                <c:pt idx="3123">
                  <c:v>15.615</c:v>
                </c:pt>
                <c:pt idx="3124">
                  <c:v>15.62</c:v>
                </c:pt>
                <c:pt idx="3125">
                  <c:v>15.625</c:v>
                </c:pt>
                <c:pt idx="3126">
                  <c:v>15.63</c:v>
                </c:pt>
                <c:pt idx="3127">
                  <c:v>15.635</c:v>
                </c:pt>
                <c:pt idx="3128">
                  <c:v>15.64</c:v>
                </c:pt>
                <c:pt idx="3129">
                  <c:v>15.645</c:v>
                </c:pt>
                <c:pt idx="3130">
                  <c:v>15.65</c:v>
                </c:pt>
                <c:pt idx="3131">
                  <c:v>15.654999999999999</c:v>
                </c:pt>
                <c:pt idx="3132">
                  <c:v>15.66</c:v>
                </c:pt>
                <c:pt idx="3133">
                  <c:v>15.664999999999999</c:v>
                </c:pt>
                <c:pt idx="3134">
                  <c:v>15.67</c:v>
                </c:pt>
                <c:pt idx="3135">
                  <c:v>15.675000000000001</c:v>
                </c:pt>
                <c:pt idx="3136">
                  <c:v>15.68</c:v>
                </c:pt>
                <c:pt idx="3137">
                  <c:v>15.685</c:v>
                </c:pt>
                <c:pt idx="3138">
                  <c:v>15.69</c:v>
                </c:pt>
                <c:pt idx="3139">
                  <c:v>15.695</c:v>
                </c:pt>
                <c:pt idx="3140">
                  <c:v>15.7</c:v>
                </c:pt>
                <c:pt idx="3141">
                  <c:v>15.705</c:v>
                </c:pt>
                <c:pt idx="3142">
                  <c:v>15.71</c:v>
                </c:pt>
                <c:pt idx="3143">
                  <c:v>15.715</c:v>
                </c:pt>
                <c:pt idx="3144">
                  <c:v>15.72</c:v>
                </c:pt>
                <c:pt idx="3145">
                  <c:v>15.725</c:v>
                </c:pt>
                <c:pt idx="3146">
                  <c:v>15.73</c:v>
                </c:pt>
                <c:pt idx="3147">
                  <c:v>15.734999999999999</c:v>
                </c:pt>
                <c:pt idx="3148">
                  <c:v>15.74</c:v>
                </c:pt>
                <c:pt idx="3149">
                  <c:v>15.744999999999999</c:v>
                </c:pt>
                <c:pt idx="3150">
                  <c:v>15.75</c:v>
                </c:pt>
                <c:pt idx="3151">
                  <c:v>15.755000000000001</c:v>
                </c:pt>
                <c:pt idx="3152">
                  <c:v>15.76</c:v>
                </c:pt>
                <c:pt idx="3153">
                  <c:v>15.765000000000001</c:v>
                </c:pt>
                <c:pt idx="3154">
                  <c:v>15.77</c:v>
                </c:pt>
                <c:pt idx="3155">
                  <c:v>15.775</c:v>
                </c:pt>
                <c:pt idx="3156">
                  <c:v>15.78</c:v>
                </c:pt>
                <c:pt idx="3157">
                  <c:v>15.785</c:v>
                </c:pt>
                <c:pt idx="3158">
                  <c:v>15.79</c:v>
                </c:pt>
                <c:pt idx="3159">
                  <c:v>15.795</c:v>
                </c:pt>
                <c:pt idx="3160">
                  <c:v>15.8</c:v>
                </c:pt>
                <c:pt idx="3161">
                  <c:v>15.805</c:v>
                </c:pt>
                <c:pt idx="3162">
                  <c:v>15.81</c:v>
                </c:pt>
                <c:pt idx="3163">
                  <c:v>15.815</c:v>
                </c:pt>
                <c:pt idx="3164">
                  <c:v>15.82</c:v>
                </c:pt>
                <c:pt idx="3165">
                  <c:v>15.824999999999999</c:v>
                </c:pt>
                <c:pt idx="3166">
                  <c:v>15.83</c:v>
                </c:pt>
                <c:pt idx="3167">
                  <c:v>15.835000000000001</c:v>
                </c:pt>
                <c:pt idx="3168">
                  <c:v>15.84</c:v>
                </c:pt>
                <c:pt idx="3169">
                  <c:v>15.845000000000001</c:v>
                </c:pt>
                <c:pt idx="3170">
                  <c:v>15.85</c:v>
                </c:pt>
                <c:pt idx="3171">
                  <c:v>15.855</c:v>
                </c:pt>
                <c:pt idx="3172">
                  <c:v>15.86</c:v>
                </c:pt>
                <c:pt idx="3173">
                  <c:v>15.865</c:v>
                </c:pt>
                <c:pt idx="3174">
                  <c:v>15.87</c:v>
                </c:pt>
                <c:pt idx="3175">
                  <c:v>15.875</c:v>
                </c:pt>
                <c:pt idx="3176">
                  <c:v>15.88</c:v>
                </c:pt>
                <c:pt idx="3177">
                  <c:v>15.885</c:v>
                </c:pt>
                <c:pt idx="3178">
                  <c:v>15.89</c:v>
                </c:pt>
                <c:pt idx="3179">
                  <c:v>15.895</c:v>
                </c:pt>
                <c:pt idx="3180">
                  <c:v>15.9</c:v>
                </c:pt>
                <c:pt idx="3181">
                  <c:v>15.904999999999999</c:v>
                </c:pt>
                <c:pt idx="3182">
                  <c:v>15.91</c:v>
                </c:pt>
                <c:pt idx="3183">
                  <c:v>15.914999999999999</c:v>
                </c:pt>
                <c:pt idx="3184">
                  <c:v>15.92</c:v>
                </c:pt>
                <c:pt idx="3185">
                  <c:v>15.925000000000001</c:v>
                </c:pt>
                <c:pt idx="3186">
                  <c:v>15.93</c:v>
                </c:pt>
                <c:pt idx="3187">
                  <c:v>15.935</c:v>
                </c:pt>
                <c:pt idx="3188">
                  <c:v>15.94</c:v>
                </c:pt>
                <c:pt idx="3189">
                  <c:v>15.945</c:v>
                </c:pt>
                <c:pt idx="3190">
                  <c:v>15.95</c:v>
                </c:pt>
                <c:pt idx="3191">
                  <c:v>15.955</c:v>
                </c:pt>
                <c:pt idx="3192">
                  <c:v>15.96</c:v>
                </c:pt>
                <c:pt idx="3193">
                  <c:v>15.965</c:v>
                </c:pt>
                <c:pt idx="3194">
                  <c:v>15.97</c:v>
                </c:pt>
                <c:pt idx="3195">
                  <c:v>15.975</c:v>
                </c:pt>
                <c:pt idx="3196">
                  <c:v>15.98</c:v>
                </c:pt>
                <c:pt idx="3197">
                  <c:v>15.984999999999999</c:v>
                </c:pt>
                <c:pt idx="3198">
                  <c:v>15.99</c:v>
                </c:pt>
                <c:pt idx="3199">
                  <c:v>15.994999999999999</c:v>
                </c:pt>
                <c:pt idx="3200">
                  <c:v>16</c:v>
                </c:pt>
                <c:pt idx="3201">
                  <c:v>16.004999999999999</c:v>
                </c:pt>
                <c:pt idx="3202">
                  <c:v>16.010000000000002</c:v>
                </c:pt>
                <c:pt idx="3203">
                  <c:v>16.015000000000001</c:v>
                </c:pt>
                <c:pt idx="3204">
                  <c:v>16.02</c:v>
                </c:pt>
                <c:pt idx="3205">
                  <c:v>16.024999999999999</c:v>
                </c:pt>
                <c:pt idx="3206">
                  <c:v>16.03</c:v>
                </c:pt>
                <c:pt idx="3207">
                  <c:v>16.035</c:v>
                </c:pt>
                <c:pt idx="3208">
                  <c:v>16.04</c:v>
                </c:pt>
                <c:pt idx="3209">
                  <c:v>16.045000000000002</c:v>
                </c:pt>
                <c:pt idx="3210">
                  <c:v>16.05</c:v>
                </c:pt>
                <c:pt idx="3211">
                  <c:v>16.055</c:v>
                </c:pt>
                <c:pt idx="3212">
                  <c:v>16.059999999999999</c:v>
                </c:pt>
                <c:pt idx="3213">
                  <c:v>16.065000000000001</c:v>
                </c:pt>
                <c:pt idx="3214">
                  <c:v>16.07</c:v>
                </c:pt>
                <c:pt idx="3215">
                  <c:v>16.074999999999999</c:v>
                </c:pt>
                <c:pt idx="3216">
                  <c:v>16.079999999999998</c:v>
                </c:pt>
                <c:pt idx="3217">
                  <c:v>16.085000000000001</c:v>
                </c:pt>
                <c:pt idx="3218">
                  <c:v>16.09</c:v>
                </c:pt>
                <c:pt idx="3219">
                  <c:v>16.094999999999999</c:v>
                </c:pt>
                <c:pt idx="3220">
                  <c:v>16.100000000000001</c:v>
                </c:pt>
                <c:pt idx="3221">
                  <c:v>16.105</c:v>
                </c:pt>
                <c:pt idx="3222">
                  <c:v>16.11</c:v>
                </c:pt>
                <c:pt idx="3223">
                  <c:v>16.114999999999998</c:v>
                </c:pt>
                <c:pt idx="3224">
                  <c:v>16.12</c:v>
                </c:pt>
                <c:pt idx="3225">
                  <c:v>16.125</c:v>
                </c:pt>
                <c:pt idx="3226">
                  <c:v>16.13</c:v>
                </c:pt>
                <c:pt idx="3227">
                  <c:v>16.135000000000002</c:v>
                </c:pt>
                <c:pt idx="3228">
                  <c:v>16.14</c:v>
                </c:pt>
                <c:pt idx="3229">
                  <c:v>16.145</c:v>
                </c:pt>
                <c:pt idx="3230">
                  <c:v>16.149999999999999</c:v>
                </c:pt>
                <c:pt idx="3231">
                  <c:v>16.155000000000001</c:v>
                </c:pt>
                <c:pt idx="3232">
                  <c:v>16.16</c:v>
                </c:pt>
                <c:pt idx="3233">
                  <c:v>16.164999999999999</c:v>
                </c:pt>
                <c:pt idx="3234">
                  <c:v>16.170000000000002</c:v>
                </c:pt>
                <c:pt idx="3235">
                  <c:v>16.175000000000001</c:v>
                </c:pt>
                <c:pt idx="3236">
                  <c:v>16.18</c:v>
                </c:pt>
                <c:pt idx="3237">
                  <c:v>16.184999999999999</c:v>
                </c:pt>
                <c:pt idx="3238">
                  <c:v>16.190000000000001</c:v>
                </c:pt>
                <c:pt idx="3239">
                  <c:v>16.195</c:v>
                </c:pt>
                <c:pt idx="3240">
                  <c:v>16.2</c:v>
                </c:pt>
                <c:pt idx="3241">
                  <c:v>16.204999999999998</c:v>
                </c:pt>
                <c:pt idx="3242">
                  <c:v>16.21</c:v>
                </c:pt>
                <c:pt idx="3243">
                  <c:v>16.215</c:v>
                </c:pt>
                <c:pt idx="3244">
                  <c:v>16.22</c:v>
                </c:pt>
                <c:pt idx="3245">
                  <c:v>16.225000000000001</c:v>
                </c:pt>
                <c:pt idx="3246">
                  <c:v>16.23</c:v>
                </c:pt>
                <c:pt idx="3247">
                  <c:v>16.234999999999999</c:v>
                </c:pt>
                <c:pt idx="3248">
                  <c:v>16.239999999999998</c:v>
                </c:pt>
                <c:pt idx="3249">
                  <c:v>16.245000000000001</c:v>
                </c:pt>
                <c:pt idx="3250">
                  <c:v>16.25</c:v>
                </c:pt>
                <c:pt idx="3251">
                  <c:v>16.254999999999999</c:v>
                </c:pt>
                <c:pt idx="3252">
                  <c:v>16.260000000000002</c:v>
                </c:pt>
                <c:pt idx="3253">
                  <c:v>16.265000000000001</c:v>
                </c:pt>
                <c:pt idx="3254">
                  <c:v>16.27</c:v>
                </c:pt>
                <c:pt idx="3255">
                  <c:v>16.274999999999999</c:v>
                </c:pt>
                <c:pt idx="3256">
                  <c:v>16.28</c:v>
                </c:pt>
                <c:pt idx="3257">
                  <c:v>16.285</c:v>
                </c:pt>
                <c:pt idx="3258">
                  <c:v>16.29</c:v>
                </c:pt>
                <c:pt idx="3259">
                  <c:v>16.295000000000002</c:v>
                </c:pt>
                <c:pt idx="3260">
                  <c:v>16.3</c:v>
                </c:pt>
                <c:pt idx="3261">
                  <c:v>16.305</c:v>
                </c:pt>
                <c:pt idx="3262">
                  <c:v>16.309999999999999</c:v>
                </c:pt>
                <c:pt idx="3263">
                  <c:v>16.315000000000001</c:v>
                </c:pt>
                <c:pt idx="3264">
                  <c:v>16.32</c:v>
                </c:pt>
                <c:pt idx="3265">
                  <c:v>16.324999999999999</c:v>
                </c:pt>
                <c:pt idx="3266">
                  <c:v>16.329999999999998</c:v>
                </c:pt>
                <c:pt idx="3267">
                  <c:v>16.335000000000001</c:v>
                </c:pt>
                <c:pt idx="3268">
                  <c:v>16.34</c:v>
                </c:pt>
                <c:pt idx="3269">
                  <c:v>16.344999999999999</c:v>
                </c:pt>
                <c:pt idx="3270">
                  <c:v>16.350000000000001</c:v>
                </c:pt>
                <c:pt idx="3271">
                  <c:v>16.355</c:v>
                </c:pt>
                <c:pt idx="3272">
                  <c:v>16.36</c:v>
                </c:pt>
                <c:pt idx="3273">
                  <c:v>16.364999999999998</c:v>
                </c:pt>
                <c:pt idx="3274">
                  <c:v>16.37</c:v>
                </c:pt>
                <c:pt idx="3275">
                  <c:v>16.375</c:v>
                </c:pt>
                <c:pt idx="3276">
                  <c:v>16.38</c:v>
                </c:pt>
                <c:pt idx="3277">
                  <c:v>16.385000000000002</c:v>
                </c:pt>
                <c:pt idx="3278">
                  <c:v>16.39</c:v>
                </c:pt>
                <c:pt idx="3279">
                  <c:v>16.395</c:v>
                </c:pt>
                <c:pt idx="3280">
                  <c:v>16.399999999999999</c:v>
                </c:pt>
                <c:pt idx="3281">
                  <c:v>16.405000000000001</c:v>
                </c:pt>
                <c:pt idx="3282">
                  <c:v>16.41</c:v>
                </c:pt>
                <c:pt idx="3283">
                  <c:v>16.414999999999999</c:v>
                </c:pt>
                <c:pt idx="3284">
                  <c:v>16.420000000000002</c:v>
                </c:pt>
                <c:pt idx="3285">
                  <c:v>16.425000000000001</c:v>
                </c:pt>
                <c:pt idx="3286">
                  <c:v>16.43</c:v>
                </c:pt>
                <c:pt idx="3287">
                  <c:v>16.434999999999999</c:v>
                </c:pt>
                <c:pt idx="3288">
                  <c:v>16.440000000000001</c:v>
                </c:pt>
                <c:pt idx="3289">
                  <c:v>16.445</c:v>
                </c:pt>
                <c:pt idx="3290">
                  <c:v>16.45</c:v>
                </c:pt>
                <c:pt idx="3291">
                  <c:v>16.454999999999998</c:v>
                </c:pt>
                <c:pt idx="3292">
                  <c:v>16.46</c:v>
                </c:pt>
                <c:pt idx="3293">
                  <c:v>16.465</c:v>
                </c:pt>
                <c:pt idx="3294">
                  <c:v>16.47</c:v>
                </c:pt>
                <c:pt idx="3295">
                  <c:v>16.475000000000001</c:v>
                </c:pt>
                <c:pt idx="3296">
                  <c:v>16.48</c:v>
                </c:pt>
                <c:pt idx="3297">
                  <c:v>16.484999999999999</c:v>
                </c:pt>
                <c:pt idx="3298">
                  <c:v>16.489999999999998</c:v>
                </c:pt>
                <c:pt idx="3299">
                  <c:v>16.495000000000001</c:v>
                </c:pt>
                <c:pt idx="3300">
                  <c:v>16.5</c:v>
                </c:pt>
                <c:pt idx="3301">
                  <c:v>16.504999999999999</c:v>
                </c:pt>
                <c:pt idx="3302">
                  <c:v>16.510000000000002</c:v>
                </c:pt>
                <c:pt idx="3303">
                  <c:v>16.515000000000001</c:v>
                </c:pt>
                <c:pt idx="3304">
                  <c:v>16.52</c:v>
                </c:pt>
                <c:pt idx="3305">
                  <c:v>16.524999999999999</c:v>
                </c:pt>
                <c:pt idx="3306">
                  <c:v>16.53</c:v>
                </c:pt>
                <c:pt idx="3307">
                  <c:v>16.535</c:v>
                </c:pt>
                <c:pt idx="3308">
                  <c:v>16.54</c:v>
                </c:pt>
                <c:pt idx="3309">
                  <c:v>16.545000000000002</c:v>
                </c:pt>
                <c:pt idx="3310">
                  <c:v>16.55</c:v>
                </c:pt>
                <c:pt idx="3311">
                  <c:v>16.555</c:v>
                </c:pt>
                <c:pt idx="3312">
                  <c:v>16.559999999999999</c:v>
                </c:pt>
                <c:pt idx="3313">
                  <c:v>16.565000000000001</c:v>
                </c:pt>
                <c:pt idx="3314">
                  <c:v>16.57</c:v>
                </c:pt>
                <c:pt idx="3315">
                  <c:v>16.574999999999999</c:v>
                </c:pt>
                <c:pt idx="3316">
                  <c:v>16.579999999999998</c:v>
                </c:pt>
                <c:pt idx="3317">
                  <c:v>16.585000000000001</c:v>
                </c:pt>
                <c:pt idx="3318">
                  <c:v>16.59</c:v>
                </c:pt>
                <c:pt idx="3319">
                  <c:v>16.594999999999999</c:v>
                </c:pt>
                <c:pt idx="3320">
                  <c:v>16.600000000000001</c:v>
                </c:pt>
                <c:pt idx="3321">
                  <c:v>16.605</c:v>
                </c:pt>
                <c:pt idx="3322">
                  <c:v>16.61</c:v>
                </c:pt>
                <c:pt idx="3323">
                  <c:v>16.614999999999998</c:v>
                </c:pt>
                <c:pt idx="3324">
                  <c:v>16.62</c:v>
                </c:pt>
                <c:pt idx="3325">
                  <c:v>16.625</c:v>
                </c:pt>
                <c:pt idx="3326">
                  <c:v>16.63</c:v>
                </c:pt>
                <c:pt idx="3327">
                  <c:v>16.635000000000002</c:v>
                </c:pt>
                <c:pt idx="3328">
                  <c:v>16.64</c:v>
                </c:pt>
                <c:pt idx="3329">
                  <c:v>16.645</c:v>
                </c:pt>
                <c:pt idx="3330">
                  <c:v>16.649999999999999</c:v>
                </c:pt>
                <c:pt idx="3331">
                  <c:v>16.655000000000001</c:v>
                </c:pt>
                <c:pt idx="3332">
                  <c:v>16.66</c:v>
                </c:pt>
                <c:pt idx="3333">
                  <c:v>16.664999999999999</c:v>
                </c:pt>
                <c:pt idx="3334">
                  <c:v>16.670000000000002</c:v>
                </c:pt>
                <c:pt idx="3335">
                  <c:v>16.675000000000001</c:v>
                </c:pt>
                <c:pt idx="3336">
                  <c:v>16.68</c:v>
                </c:pt>
                <c:pt idx="3337">
                  <c:v>16.684999999999999</c:v>
                </c:pt>
                <c:pt idx="3338">
                  <c:v>16.690000000000001</c:v>
                </c:pt>
                <c:pt idx="3339">
                  <c:v>16.695</c:v>
                </c:pt>
                <c:pt idx="3340">
                  <c:v>16.7</c:v>
                </c:pt>
                <c:pt idx="3341">
                  <c:v>16.704999999999998</c:v>
                </c:pt>
                <c:pt idx="3342">
                  <c:v>16.71</c:v>
                </c:pt>
                <c:pt idx="3343">
                  <c:v>16.715</c:v>
                </c:pt>
                <c:pt idx="3344">
                  <c:v>16.72</c:v>
                </c:pt>
                <c:pt idx="3345">
                  <c:v>16.725000000000001</c:v>
                </c:pt>
                <c:pt idx="3346">
                  <c:v>16.73</c:v>
                </c:pt>
                <c:pt idx="3347">
                  <c:v>16.734999999999999</c:v>
                </c:pt>
                <c:pt idx="3348">
                  <c:v>16.739999999999998</c:v>
                </c:pt>
                <c:pt idx="3349">
                  <c:v>16.745000000000001</c:v>
                </c:pt>
                <c:pt idx="3350">
                  <c:v>16.75</c:v>
                </c:pt>
                <c:pt idx="3351">
                  <c:v>16.754999999999999</c:v>
                </c:pt>
                <c:pt idx="3352">
                  <c:v>16.760000000000002</c:v>
                </c:pt>
                <c:pt idx="3353">
                  <c:v>16.765000000000001</c:v>
                </c:pt>
                <c:pt idx="3354">
                  <c:v>16.77</c:v>
                </c:pt>
                <c:pt idx="3355">
                  <c:v>16.774999999999999</c:v>
                </c:pt>
                <c:pt idx="3356">
                  <c:v>16.78</c:v>
                </c:pt>
                <c:pt idx="3357">
                  <c:v>16.785</c:v>
                </c:pt>
                <c:pt idx="3358">
                  <c:v>16.79</c:v>
                </c:pt>
                <c:pt idx="3359">
                  <c:v>16.795000000000002</c:v>
                </c:pt>
                <c:pt idx="3360">
                  <c:v>16.8</c:v>
                </c:pt>
                <c:pt idx="3361">
                  <c:v>16.805</c:v>
                </c:pt>
                <c:pt idx="3362">
                  <c:v>16.809999999999999</c:v>
                </c:pt>
                <c:pt idx="3363">
                  <c:v>16.815000000000001</c:v>
                </c:pt>
                <c:pt idx="3364">
                  <c:v>16.82</c:v>
                </c:pt>
                <c:pt idx="3365">
                  <c:v>16.824999999999999</c:v>
                </c:pt>
                <c:pt idx="3366">
                  <c:v>16.829999999999998</c:v>
                </c:pt>
                <c:pt idx="3367">
                  <c:v>16.835000000000001</c:v>
                </c:pt>
                <c:pt idx="3368">
                  <c:v>16.84</c:v>
                </c:pt>
                <c:pt idx="3369">
                  <c:v>16.844999999999999</c:v>
                </c:pt>
                <c:pt idx="3370">
                  <c:v>16.850000000000001</c:v>
                </c:pt>
                <c:pt idx="3371">
                  <c:v>16.855</c:v>
                </c:pt>
                <c:pt idx="3372">
                  <c:v>16.86</c:v>
                </c:pt>
                <c:pt idx="3373">
                  <c:v>16.864999999999998</c:v>
                </c:pt>
                <c:pt idx="3374">
                  <c:v>16.87</c:v>
                </c:pt>
                <c:pt idx="3375">
                  <c:v>16.875</c:v>
                </c:pt>
                <c:pt idx="3376">
                  <c:v>16.88</c:v>
                </c:pt>
                <c:pt idx="3377">
                  <c:v>16.885000000000002</c:v>
                </c:pt>
                <c:pt idx="3378">
                  <c:v>16.89</c:v>
                </c:pt>
                <c:pt idx="3379">
                  <c:v>16.895</c:v>
                </c:pt>
                <c:pt idx="3380">
                  <c:v>16.899999999999999</c:v>
                </c:pt>
                <c:pt idx="3381">
                  <c:v>16.905000000000001</c:v>
                </c:pt>
                <c:pt idx="3382">
                  <c:v>16.91</c:v>
                </c:pt>
                <c:pt idx="3383">
                  <c:v>16.914999999999999</c:v>
                </c:pt>
                <c:pt idx="3384">
                  <c:v>16.920000000000002</c:v>
                </c:pt>
                <c:pt idx="3385">
                  <c:v>16.925000000000001</c:v>
                </c:pt>
                <c:pt idx="3386">
                  <c:v>16.93</c:v>
                </c:pt>
                <c:pt idx="3387">
                  <c:v>16.934999999999999</c:v>
                </c:pt>
                <c:pt idx="3388">
                  <c:v>16.940000000000001</c:v>
                </c:pt>
                <c:pt idx="3389">
                  <c:v>16.945</c:v>
                </c:pt>
                <c:pt idx="3390">
                  <c:v>16.95</c:v>
                </c:pt>
                <c:pt idx="3391">
                  <c:v>16.954999999999998</c:v>
                </c:pt>
                <c:pt idx="3392">
                  <c:v>16.96</c:v>
                </c:pt>
                <c:pt idx="3393">
                  <c:v>16.965</c:v>
                </c:pt>
                <c:pt idx="3394">
                  <c:v>16.97</c:v>
                </c:pt>
                <c:pt idx="3395">
                  <c:v>16.975000000000001</c:v>
                </c:pt>
                <c:pt idx="3396">
                  <c:v>16.98</c:v>
                </c:pt>
                <c:pt idx="3397">
                  <c:v>16.984999999999999</c:v>
                </c:pt>
                <c:pt idx="3398">
                  <c:v>16.989999999999998</c:v>
                </c:pt>
                <c:pt idx="3399">
                  <c:v>16.995000000000001</c:v>
                </c:pt>
                <c:pt idx="3400">
                  <c:v>17</c:v>
                </c:pt>
                <c:pt idx="3401">
                  <c:v>17.004999999999999</c:v>
                </c:pt>
                <c:pt idx="3402">
                  <c:v>17.010000000000002</c:v>
                </c:pt>
                <c:pt idx="3403">
                  <c:v>17.015000000000001</c:v>
                </c:pt>
                <c:pt idx="3404">
                  <c:v>17.02</c:v>
                </c:pt>
                <c:pt idx="3405">
                  <c:v>17.024999999999999</c:v>
                </c:pt>
                <c:pt idx="3406">
                  <c:v>17.03</c:v>
                </c:pt>
                <c:pt idx="3407">
                  <c:v>17.035</c:v>
                </c:pt>
                <c:pt idx="3408">
                  <c:v>17.04</c:v>
                </c:pt>
                <c:pt idx="3409">
                  <c:v>17.045000000000002</c:v>
                </c:pt>
                <c:pt idx="3410">
                  <c:v>17.05</c:v>
                </c:pt>
                <c:pt idx="3411">
                  <c:v>17.055</c:v>
                </c:pt>
                <c:pt idx="3412">
                  <c:v>17.059999999999999</c:v>
                </c:pt>
                <c:pt idx="3413">
                  <c:v>17.065000000000001</c:v>
                </c:pt>
                <c:pt idx="3414">
                  <c:v>17.07</c:v>
                </c:pt>
                <c:pt idx="3415">
                  <c:v>17.074999999999999</c:v>
                </c:pt>
                <c:pt idx="3416">
                  <c:v>17.079999999999998</c:v>
                </c:pt>
                <c:pt idx="3417">
                  <c:v>17.085000000000001</c:v>
                </c:pt>
                <c:pt idx="3418">
                  <c:v>17.09</c:v>
                </c:pt>
                <c:pt idx="3419">
                  <c:v>17.094999999999999</c:v>
                </c:pt>
                <c:pt idx="3420">
                  <c:v>17.100000000000001</c:v>
                </c:pt>
                <c:pt idx="3421">
                  <c:v>17.105</c:v>
                </c:pt>
                <c:pt idx="3422">
                  <c:v>17.11</c:v>
                </c:pt>
                <c:pt idx="3423">
                  <c:v>17.114999999999998</c:v>
                </c:pt>
                <c:pt idx="3424">
                  <c:v>17.12</c:v>
                </c:pt>
                <c:pt idx="3425">
                  <c:v>17.125</c:v>
                </c:pt>
                <c:pt idx="3426">
                  <c:v>17.13</c:v>
                </c:pt>
                <c:pt idx="3427">
                  <c:v>17.135000000000002</c:v>
                </c:pt>
                <c:pt idx="3428">
                  <c:v>17.14</c:v>
                </c:pt>
                <c:pt idx="3429">
                  <c:v>17.145</c:v>
                </c:pt>
                <c:pt idx="3430">
                  <c:v>17.149999999999999</c:v>
                </c:pt>
                <c:pt idx="3431">
                  <c:v>17.155000000000001</c:v>
                </c:pt>
                <c:pt idx="3432">
                  <c:v>17.16</c:v>
                </c:pt>
                <c:pt idx="3433">
                  <c:v>17.164999999999999</c:v>
                </c:pt>
                <c:pt idx="3434">
                  <c:v>17.170000000000002</c:v>
                </c:pt>
                <c:pt idx="3435">
                  <c:v>17.175000000000001</c:v>
                </c:pt>
                <c:pt idx="3436">
                  <c:v>17.18</c:v>
                </c:pt>
                <c:pt idx="3437">
                  <c:v>17.184999999999999</c:v>
                </c:pt>
                <c:pt idx="3438">
                  <c:v>17.190000000000001</c:v>
                </c:pt>
                <c:pt idx="3439">
                  <c:v>17.195</c:v>
                </c:pt>
                <c:pt idx="3440">
                  <c:v>17.2</c:v>
                </c:pt>
                <c:pt idx="3441">
                  <c:v>17.204999999999998</c:v>
                </c:pt>
                <c:pt idx="3442">
                  <c:v>17.21</c:v>
                </c:pt>
                <c:pt idx="3443">
                  <c:v>17.215</c:v>
                </c:pt>
                <c:pt idx="3444">
                  <c:v>17.22</c:v>
                </c:pt>
                <c:pt idx="3445">
                  <c:v>17.225000000000001</c:v>
                </c:pt>
                <c:pt idx="3446">
                  <c:v>17.23</c:v>
                </c:pt>
                <c:pt idx="3447">
                  <c:v>17.234999999999999</c:v>
                </c:pt>
                <c:pt idx="3448">
                  <c:v>17.239999999999998</c:v>
                </c:pt>
                <c:pt idx="3449">
                  <c:v>17.245000000000001</c:v>
                </c:pt>
                <c:pt idx="3450">
                  <c:v>17.25</c:v>
                </c:pt>
                <c:pt idx="3451">
                  <c:v>17.254999999999999</c:v>
                </c:pt>
                <c:pt idx="3452">
                  <c:v>17.260000000000002</c:v>
                </c:pt>
                <c:pt idx="3453">
                  <c:v>17.265000000000001</c:v>
                </c:pt>
                <c:pt idx="3454">
                  <c:v>17.27</c:v>
                </c:pt>
                <c:pt idx="3455">
                  <c:v>17.274999999999999</c:v>
                </c:pt>
                <c:pt idx="3456">
                  <c:v>17.28</c:v>
                </c:pt>
                <c:pt idx="3457">
                  <c:v>17.285</c:v>
                </c:pt>
                <c:pt idx="3458">
                  <c:v>17.29</c:v>
                </c:pt>
                <c:pt idx="3459">
                  <c:v>17.295000000000002</c:v>
                </c:pt>
                <c:pt idx="3460">
                  <c:v>17.3</c:v>
                </c:pt>
                <c:pt idx="3461">
                  <c:v>17.305</c:v>
                </c:pt>
                <c:pt idx="3462">
                  <c:v>17.309999999999999</c:v>
                </c:pt>
                <c:pt idx="3463">
                  <c:v>17.315000000000001</c:v>
                </c:pt>
                <c:pt idx="3464">
                  <c:v>17.32</c:v>
                </c:pt>
                <c:pt idx="3465">
                  <c:v>17.324999999999999</c:v>
                </c:pt>
                <c:pt idx="3466">
                  <c:v>17.329999999999998</c:v>
                </c:pt>
                <c:pt idx="3467">
                  <c:v>17.335000000000001</c:v>
                </c:pt>
                <c:pt idx="3468">
                  <c:v>17.34</c:v>
                </c:pt>
                <c:pt idx="3469">
                  <c:v>17.344999999999999</c:v>
                </c:pt>
                <c:pt idx="3470">
                  <c:v>17.350000000000001</c:v>
                </c:pt>
                <c:pt idx="3471">
                  <c:v>17.355</c:v>
                </c:pt>
                <c:pt idx="3472">
                  <c:v>17.36</c:v>
                </c:pt>
                <c:pt idx="3473">
                  <c:v>17.364999999999998</c:v>
                </c:pt>
                <c:pt idx="3474">
                  <c:v>17.37</c:v>
                </c:pt>
                <c:pt idx="3475">
                  <c:v>17.375</c:v>
                </c:pt>
                <c:pt idx="3476">
                  <c:v>17.38</c:v>
                </c:pt>
                <c:pt idx="3477">
                  <c:v>17.385000000000002</c:v>
                </c:pt>
                <c:pt idx="3478">
                  <c:v>17.39</c:v>
                </c:pt>
                <c:pt idx="3479">
                  <c:v>17.395</c:v>
                </c:pt>
                <c:pt idx="3480">
                  <c:v>17.399999999999999</c:v>
                </c:pt>
                <c:pt idx="3481">
                  <c:v>17.405000000000001</c:v>
                </c:pt>
                <c:pt idx="3482">
                  <c:v>17.41</c:v>
                </c:pt>
                <c:pt idx="3483">
                  <c:v>17.414999999999999</c:v>
                </c:pt>
                <c:pt idx="3484">
                  <c:v>17.420000000000002</c:v>
                </c:pt>
                <c:pt idx="3485">
                  <c:v>17.425000000000001</c:v>
                </c:pt>
                <c:pt idx="3486">
                  <c:v>17.43</c:v>
                </c:pt>
                <c:pt idx="3487">
                  <c:v>17.434999999999999</c:v>
                </c:pt>
                <c:pt idx="3488">
                  <c:v>17.440000000000001</c:v>
                </c:pt>
                <c:pt idx="3489">
                  <c:v>17.445</c:v>
                </c:pt>
                <c:pt idx="3490">
                  <c:v>17.45</c:v>
                </c:pt>
                <c:pt idx="3491">
                  <c:v>17.454999999999998</c:v>
                </c:pt>
                <c:pt idx="3492">
                  <c:v>17.46</c:v>
                </c:pt>
                <c:pt idx="3493">
                  <c:v>17.465</c:v>
                </c:pt>
                <c:pt idx="3494">
                  <c:v>17.47</c:v>
                </c:pt>
                <c:pt idx="3495">
                  <c:v>17.475000000000001</c:v>
                </c:pt>
                <c:pt idx="3496">
                  <c:v>17.48</c:v>
                </c:pt>
                <c:pt idx="3497">
                  <c:v>17.484999999999999</c:v>
                </c:pt>
                <c:pt idx="3498">
                  <c:v>17.489999999999998</c:v>
                </c:pt>
                <c:pt idx="3499">
                  <c:v>17.495000000000001</c:v>
                </c:pt>
                <c:pt idx="3500">
                  <c:v>17.5</c:v>
                </c:pt>
                <c:pt idx="3501">
                  <c:v>17.504999999999999</c:v>
                </c:pt>
                <c:pt idx="3502">
                  <c:v>17.510000000000002</c:v>
                </c:pt>
                <c:pt idx="3503">
                  <c:v>17.515000000000001</c:v>
                </c:pt>
                <c:pt idx="3504">
                  <c:v>17.52</c:v>
                </c:pt>
                <c:pt idx="3505">
                  <c:v>17.524999999999999</c:v>
                </c:pt>
                <c:pt idx="3506">
                  <c:v>17.53</c:v>
                </c:pt>
                <c:pt idx="3507">
                  <c:v>17.535</c:v>
                </c:pt>
                <c:pt idx="3508">
                  <c:v>17.54</c:v>
                </c:pt>
                <c:pt idx="3509">
                  <c:v>17.545000000000002</c:v>
                </c:pt>
                <c:pt idx="3510">
                  <c:v>17.55</c:v>
                </c:pt>
                <c:pt idx="3511">
                  <c:v>17.555</c:v>
                </c:pt>
                <c:pt idx="3512">
                  <c:v>17.559999999999999</c:v>
                </c:pt>
                <c:pt idx="3513">
                  <c:v>17.565000000000001</c:v>
                </c:pt>
                <c:pt idx="3514">
                  <c:v>17.57</c:v>
                </c:pt>
                <c:pt idx="3515">
                  <c:v>17.574999999999999</c:v>
                </c:pt>
                <c:pt idx="3516">
                  <c:v>17.579999999999998</c:v>
                </c:pt>
                <c:pt idx="3517">
                  <c:v>17.585000000000001</c:v>
                </c:pt>
                <c:pt idx="3518">
                  <c:v>17.59</c:v>
                </c:pt>
                <c:pt idx="3519">
                  <c:v>17.594999999999999</c:v>
                </c:pt>
                <c:pt idx="3520">
                  <c:v>17.600000000000001</c:v>
                </c:pt>
                <c:pt idx="3521">
                  <c:v>17.605</c:v>
                </c:pt>
                <c:pt idx="3522">
                  <c:v>17.61</c:v>
                </c:pt>
                <c:pt idx="3523">
                  <c:v>17.614999999999998</c:v>
                </c:pt>
                <c:pt idx="3524">
                  <c:v>17.62</c:v>
                </c:pt>
                <c:pt idx="3525">
                  <c:v>17.625</c:v>
                </c:pt>
                <c:pt idx="3526">
                  <c:v>17.63</c:v>
                </c:pt>
                <c:pt idx="3527">
                  <c:v>17.635000000000002</c:v>
                </c:pt>
                <c:pt idx="3528">
                  <c:v>17.64</c:v>
                </c:pt>
                <c:pt idx="3529">
                  <c:v>17.645</c:v>
                </c:pt>
                <c:pt idx="3530">
                  <c:v>17.649999999999999</c:v>
                </c:pt>
                <c:pt idx="3531">
                  <c:v>17.655000000000001</c:v>
                </c:pt>
                <c:pt idx="3532">
                  <c:v>17.66</c:v>
                </c:pt>
                <c:pt idx="3533">
                  <c:v>17.664999999999999</c:v>
                </c:pt>
                <c:pt idx="3534">
                  <c:v>17.670000000000002</c:v>
                </c:pt>
                <c:pt idx="3535">
                  <c:v>17.675000000000001</c:v>
                </c:pt>
                <c:pt idx="3536">
                  <c:v>17.68</c:v>
                </c:pt>
                <c:pt idx="3537">
                  <c:v>17.684999999999999</c:v>
                </c:pt>
                <c:pt idx="3538">
                  <c:v>17.690000000000001</c:v>
                </c:pt>
                <c:pt idx="3539">
                  <c:v>17.695</c:v>
                </c:pt>
                <c:pt idx="3540">
                  <c:v>17.7</c:v>
                </c:pt>
                <c:pt idx="3541">
                  <c:v>17.704999999999998</c:v>
                </c:pt>
                <c:pt idx="3542">
                  <c:v>17.71</c:v>
                </c:pt>
                <c:pt idx="3543">
                  <c:v>17.715</c:v>
                </c:pt>
                <c:pt idx="3544">
                  <c:v>17.72</c:v>
                </c:pt>
                <c:pt idx="3545">
                  <c:v>17.725000000000001</c:v>
                </c:pt>
                <c:pt idx="3546">
                  <c:v>17.73</c:v>
                </c:pt>
                <c:pt idx="3547">
                  <c:v>17.734999999999999</c:v>
                </c:pt>
                <c:pt idx="3548">
                  <c:v>17.739999999999998</c:v>
                </c:pt>
                <c:pt idx="3549">
                  <c:v>17.745000000000001</c:v>
                </c:pt>
                <c:pt idx="3550">
                  <c:v>17.75</c:v>
                </c:pt>
                <c:pt idx="3551">
                  <c:v>17.754999999999999</c:v>
                </c:pt>
                <c:pt idx="3552">
                  <c:v>17.760000000000002</c:v>
                </c:pt>
                <c:pt idx="3553">
                  <c:v>17.765000000000001</c:v>
                </c:pt>
                <c:pt idx="3554">
                  <c:v>17.77</c:v>
                </c:pt>
                <c:pt idx="3555">
                  <c:v>17.774999999999999</c:v>
                </c:pt>
                <c:pt idx="3556">
                  <c:v>17.78</c:v>
                </c:pt>
                <c:pt idx="3557">
                  <c:v>17.785</c:v>
                </c:pt>
                <c:pt idx="3558">
                  <c:v>17.79</c:v>
                </c:pt>
                <c:pt idx="3559">
                  <c:v>17.795000000000002</c:v>
                </c:pt>
                <c:pt idx="3560">
                  <c:v>17.8</c:v>
                </c:pt>
                <c:pt idx="3561">
                  <c:v>17.805</c:v>
                </c:pt>
                <c:pt idx="3562">
                  <c:v>17.809999999999999</c:v>
                </c:pt>
                <c:pt idx="3563">
                  <c:v>17.815000000000001</c:v>
                </c:pt>
                <c:pt idx="3564">
                  <c:v>17.82</c:v>
                </c:pt>
                <c:pt idx="3565">
                  <c:v>17.824999999999999</c:v>
                </c:pt>
                <c:pt idx="3566">
                  <c:v>17.829999999999998</c:v>
                </c:pt>
                <c:pt idx="3567">
                  <c:v>17.835000000000001</c:v>
                </c:pt>
                <c:pt idx="3568">
                  <c:v>17.84</c:v>
                </c:pt>
                <c:pt idx="3569">
                  <c:v>17.844999999999999</c:v>
                </c:pt>
                <c:pt idx="3570">
                  <c:v>17.850000000000001</c:v>
                </c:pt>
                <c:pt idx="3571">
                  <c:v>17.855</c:v>
                </c:pt>
                <c:pt idx="3572">
                  <c:v>17.86</c:v>
                </c:pt>
                <c:pt idx="3573">
                  <c:v>17.864999999999998</c:v>
                </c:pt>
                <c:pt idx="3574">
                  <c:v>17.87</c:v>
                </c:pt>
                <c:pt idx="3575">
                  <c:v>17.875</c:v>
                </c:pt>
                <c:pt idx="3576">
                  <c:v>17.88</c:v>
                </c:pt>
                <c:pt idx="3577">
                  <c:v>17.885000000000002</c:v>
                </c:pt>
                <c:pt idx="3578">
                  <c:v>17.89</c:v>
                </c:pt>
                <c:pt idx="3579">
                  <c:v>17.895</c:v>
                </c:pt>
                <c:pt idx="3580">
                  <c:v>17.899999999999999</c:v>
                </c:pt>
                <c:pt idx="3581">
                  <c:v>17.905000000000001</c:v>
                </c:pt>
                <c:pt idx="3582">
                  <c:v>17.91</c:v>
                </c:pt>
                <c:pt idx="3583">
                  <c:v>17.914999999999999</c:v>
                </c:pt>
                <c:pt idx="3584">
                  <c:v>17.920000000000002</c:v>
                </c:pt>
                <c:pt idx="3585">
                  <c:v>17.925000000000001</c:v>
                </c:pt>
                <c:pt idx="3586">
                  <c:v>17.93</c:v>
                </c:pt>
                <c:pt idx="3587">
                  <c:v>17.934999999999999</c:v>
                </c:pt>
                <c:pt idx="3588">
                  <c:v>17.940000000000001</c:v>
                </c:pt>
                <c:pt idx="3589">
                  <c:v>17.945</c:v>
                </c:pt>
                <c:pt idx="3590">
                  <c:v>17.95</c:v>
                </c:pt>
                <c:pt idx="3591">
                  <c:v>17.954999999999998</c:v>
                </c:pt>
                <c:pt idx="3592">
                  <c:v>17.96</c:v>
                </c:pt>
                <c:pt idx="3593">
                  <c:v>17.965</c:v>
                </c:pt>
                <c:pt idx="3594">
                  <c:v>17.97</c:v>
                </c:pt>
                <c:pt idx="3595">
                  <c:v>17.975000000000001</c:v>
                </c:pt>
                <c:pt idx="3596">
                  <c:v>17.98</c:v>
                </c:pt>
                <c:pt idx="3597">
                  <c:v>17.984999999999999</c:v>
                </c:pt>
                <c:pt idx="3598">
                  <c:v>17.989999999999998</c:v>
                </c:pt>
                <c:pt idx="3599">
                  <c:v>17.995000000000001</c:v>
                </c:pt>
                <c:pt idx="3600">
                  <c:v>18</c:v>
                </c:pt>
                <c:pt idx="3601">
                  <c:v>18.004999999999999</c:v>
                </c:pt>
                <c:pt idx="3602">
                  <c:v>18.010000000000002</c:v>
                </c:pt>
                <c:pt idx="3603">
                  <c:v>18.015000000000001</c:v>
                </c:pt>
                <c:pt idx="3604">
                  <c:v>18.02</c:v>
                </c:pt>
                <c:pt idx="3605">
                  <c:v>18.024999999999999</c:v>
                </c:pt>
                <c:pt idx="3606">
                  <c:v>18.03</c:v>
                </c:pt>
                <c:pt idx="3607">
                  <c:v>18.035</c:v>
                </c:pt>
                <c:pt idx="3608">
                  <c:v>18.04</c:v>
                </c:pt>
                <c:pt idx="3609">
                  <c:v>18.045000000000002</c:v>
                </c:pt>
                <c:pt idx="3610">
                  <c:v>18.05</c:v>
                </c:pt>
                <c:pt idx="3611">
                  <c:v>18.055</c:v>
                </c:pt>
                <c:pt idx="3612">
                  <c:v>18.059999999999999</c:v>
                </c:pt>
                <c:pt idx="3613">
                  <c:v>18.065000000000001</c:v>
                </c:pt>
                <c:pt idx="3614">
                  <c:v>18.07</c:v>
                </c:pt>
                <c:pt idx="3615">
                  <c:v>18.074999999999999</c:v>
                </c:pt>
                <c:pt idx="3616">
                  <c:v>18.079999999999998</c:v>
                </c:pt>
                <c:pt idx="3617">
                  <c:v>18.085000000000001</c:v>
                </c:pt>
                <c:pt idx="3618">
                  <c:v>18.09</c:v>
                </c:pt>
                <c:pt idx="3619">
                  <c:v>18.094999999999999</c:v>
                </c:pt>
                <c:pt idx="3620">
                  <c:v>18.100000000000001</c:v>
                </c:pt>
                <c:pt idx="3621">
                  <c:v>18.105</c:v>
                </c:pt>
                <c:pt idx="3622">
                  <c:v>18.11</c:v>
                </c:pt>
                <c:pt idx="3623">
                  <c:v>18.114999999999998</c:v>
                </c:pt>
                <c:pt idx="3624">
                  <c:v>18.12</c:v>
                </c:pt>
                <c:pt idx="3625">
                  <c:v>18.125</c:v>
                </c:pt>
                <c:pt idx="3626">
                  <c:v>18.13</c:v>
                </c:pt>
                <c:pt idx="3627">
                  <c:v>18.135000000000002</c:v>
                </c:pt>
                <c:pt idx="3628">
                  <c:v>18.14</c:v>
                </c:pt>
                <c:pt idx="3629">
                  <c:v>18.145</c:v>
                </c:pt>
                <c:pt idx="3630">
                  <c:v>18.149999999999999</c:v>
                </c:pt>
                <c:pt idx="3631">
                  <c:v>18.155000000000001</c:v>
                </c:pt>
                <c:pt idx="3632">
                  <c:v>18.16</c:v>
                </c:pt>
                <c:pt idx="3633">
                  <c:v>18.164999999999999</c:v>
                </c:pt>
                <c:pt idx="3634">
                  <c:v>18.170000000000002</c:v>
                </c:pt>
                <c:pt idx="3635">
                  <c:v>18.175000000000001</c:v>
                </c:pt>
                <c:pt idx="3636">
                  <c:v>18.18</c:v>
                </c:pt>
                <c:pt idx="3637">
                  <c:v>18.184999999999999</c:v>
                </c:pt>
                <c:pt idx="3638">
                  <c:v>18.190000000000001</c:v>
                </c:pt>
                <c:pt idx="3639">
                  <c:v>18.195</c:v>
                </c:pt>
                <c:pt idx="3640">
                  <c:v>18.2</c:v>
                </c:pt>
                <c:pt idx="3641">
                  <c:v>18.204999999999998</c:v>
                </c:pt>
                <c:pt idx="3642">
                  <c:v>18.21</c:v>
                </c:pt>
                <c:pt idx="3643">
                  <c:v>18.215</c:v>
                </c:pt>
                <c:pt idx="3644">
                  <c:v>18.22</c:v>
                </c:pt>
                <c:pt idx="3645">
                  <c:v>18.225000000000001</c:v>
                </c:pt>
                <c:pt idx="3646">
                  <c:v>18.23</c:v>
                </c:pt>
                <c:pt idx="3647">
                  <c:v>18.234999999999999</c:v>
                </c:pt>
                <c:pt idx="3648">
                  <c:v>18.239999999999998</c:v>
                </c:pt>
                <c:pt idx="3649">
                  <c:v>18.245000000000001</c:v>
                </c:pt>
                <c:pt idx="3650">
                  <c:v>18.25</c:v>
                </c:pt>
                <c:pt idx="3651">
                  <c:v>18.254999999999999</c:v>
                </c:pt>
                <c:pt idx="3652">
                  <c:v>18.260000000000002</c:v>
                </c:pt>
                <c:pt idx="3653">
                  <c:v>18.265000000000001</c:v>
                </c:pt>
                <c:pt idx="3654">
                  <c:v>18.27</c:v>
                </c:pt>
                <c:pt idx="3655">
                  <c:v>18.274999999999999</c:v>
                </c:pt>
                <c:pt idx="3656">
                  <c:v>18.28</c:v>
                </c:pt>
                <c:pt idx="3657">
                  <c:v>18.285</c:v>
                </c:pt>
                <c:pt idx="3658">
                  <c:v>18.29</c:v>
                </c:pt>
                <c:pt idx="3659">
                  <c:v>18.295000000000002</c:v>
                </c:pt>
                <c:pt idx="3660">
                  <c:v>18.3</c:v>
                </c:pt>
                <c:pt idx="3661">
                  <c:v>18.305</c:v>
                </c:pt>
                <c:pt idx="3662">
                  <c:v>18.309999999999999</c:v>
                </c:pt>
                <c:pt idx="3663">
                  <c:v>18.315000000000001</c:v>
                </c:pt>
                <c:pt idx="3664">
                  <c:v>18.32</c:v>
                </c:pt>
                <c:pt idx="3665">
                  <c:v>18.324999999999999</c:v>
                </c:pt>
                <c:pt idx="3666">
                  <c:v>18.329999999999998</c:v>
                </c:pt>
                <c:pt idx="3667">
                  <c:v>18.335000000000001</c:v>
                </c:pt>
                <c:pt idx="3668">
                  <c:v>18.34</c:v>
                </c:pt>
                <c:pt idx="3669">
                  <c:v>18.344999999999999</c:v>
                </c:pt>
                <c:pt idx="3670">
                  <c:v>18.350000000000001</c:v>
                </c:pt>
                <c:pt idx="3671">
                  <c:v>18.355</c:v>
                </c:pt>
                <c:pt idx="3672">
                  <c:v>18.36</c:v>
                </c:pt>
                <c:pt idx="3673">
                  <c:v>18.364999999999998</c:v>
                </c:pt>
                <c:pt idx="3674">
                  <c:v>18.37</c:v>
                </c:pt>
                <c:pt idx="3675">
                  <c:v>18.375</c:v>
                </c:pt>
                <c:pt idx="3676">
                  <c:v>18.38</c:v>
                </c:pt>
                <c:pt idx="3677">
                  <c:v>18.385000000000002</c:v>
                </c:pt>
                <c:pt idx="3678">
                  <c:v>18.39</c:v>
                </c:pt>
                <c:pt idx="3679">
                  <c:v>18.395</c:v>
                </c:pt>
                <c:pt idx="3680">
                  <c:v>18.399999999999999</c:v>
                </c:pt>
                <c:pt idx="3681">
                  <c:v>18.405000000000001</c:v>
                </c:pt>
                <c:pt idx="3682">
                  <c:v>18.41</c:v>
                </c:pt>
                <c:pt idx="3683">
                  <c:v>18.414999999999999</c:v>
                </c:pt>
                <c:pt idx="3684">
                  <c:v>18.420000000000002</c:v>
                </c:pt>
                <c:pt idx="3685">
                  <c:v>18.425000000000001</c:v>
                </c:pt>
                <c:pt idx="3686">
                  <c:v>18.43</c:v>
                </c:pt>
                <c:pt idx="3687">
                  <c:v>18.434999999999999</c:v>
                </c:pt>
                <c:pt idx="3688">
                  <c:v>18.440000000000001</c:v>
                </c:pt>
                <c:pt idx="3689">
                  <c:v>18.445</c:v>
                </c:pt>
                <c:pt idx="3690">
                  <c:v>18.45</c:v>
                </c:pt>
                <c:pt idx="3691">
                  <c:v>18.454999999999998</c:v>
                </c:pt>
                <c:pt idx="3692">
                  <c:v>18.46</c:v>
                </c:pt>
                <c:pt idx="3693">
                  <c:v>18.465</c:v>
                </c:pt>
                <c:pt idx="3694">
                  <c:v>18.47</c:v>
                </c:pt>
                <c:pt idx="3695">
                  <c:v>18.475000000000001</c:v>
                </c:pt>
                <c:pt idx="3696">
                  <c:v>18.48</c:v>
                </c:pt>
                <c:pt idx="3697">
                  <c:v>18.484999999999999</c:v>
                </c:pt>
                <c:pt idx="3698">
                  <c:v>18.489999999999998</c:v>
                </c:pt>
                <c:pt idx="3699">
                  <c:v>18.495000000000001</c:v>
                </c:pt>
                <c:pt idx="3700">
                  <c:v>18.5</c:v>
                </c:pt>
                <c:pt idx="3701">
                  <c:v>18.504999999999999</c:v>
                </c:pt>
                <c:pt idx="3702">
                  <c:v>18.510000000000002</c:v>
                </c:pt>
                <c:pt idx="3703">
                  <c:v>18.515000000000001</c:v>
                </c:pt>
                <c:pt idx="3704">
                  <c:v>18.52</c:v>
                </c:pt>
                <c:pt idx="3705">
                  <c:v>18.524999999999999</c:v>
                </c:pt>
                <c:pt idx="3706">
                  <c:v>18.53</c:v>
                </c:pt>
                <c:pt idx="3707">
                  <c:v>18.535</c:v>
                </c:pt>
                <c:pt idx="3708">
                  <c:v>18.54</c:v>
                </c:pt>
                <c:pt idx="3709">
                  <c:v>18.545000000000002</c:v>
                </c:pt>
                <c:pt idx="3710">
                  <c:v>18.55</c:v>
                </c:pt>
                <c:pt idx="3711">
                  <c:v>18.555</c:v>
                </c:pt>
                <c:pt idx="3712">
                  <c:v>18.559999999999999</c:v>
                </c:pt>
                <c:pt idx="3713">
                  <c:v>18.565000000000001</c:v>
                </c:pt>
                <c:pt idx="3714">
                  <c:v>18.57</c:v>
                </c:pt>
                <c:pt idx="3715">
                  <c:v>18.574999999999999</c:v>
                </c:pt>
                <c:pt idx="3716">
                  <c:v>18.579999999999998</c:v>
                </c:pt>
                <c:pt idx="3717">
                  <c:v>18.585000000000001</c:v>
                </c:pt>
                <c:pt idx="3718">
                  <c:v>18.59</c:v>
                </c:pt>
                <c:pt idx="3719">
                  <c:v>18.594999999999999</c:v>
                </c:pt>
                <c:pt idx="3720">
                  <c:v>18.600000000000001</c:v>
                </c:pt>
                <c:pt idx="3721">
                  <c:v>18.605</c:v>
                </c:pt>
                <c:pt idx="3722">
                  <c:v>18.61</c:v>
                </c:pt>
                <c:pt idx="3723">
                  <c:v>18.614999999999998</c:v>
                </c:pt>
                <c:pt idx="3724">
                  <c:v>18.62</c:v>
                </c:pt>
                <c:pt idx="3725">
                  <c:v>18.625</c:v>
                </c:pt>
                <c:pt idx="3726">
                  <c:v>18.63</c:v>
                </c:pt>
                <c:pt idx="3727">
                  <c:v>18.635000000000002</c:v>
                </c:pt>
                <c:pt idx="3728">
                  <c:v>18.64</c:v>
                </c:pt>
                <c:pt idx="3729">
                  <c:v>18.645</c:v>
                </c:pt>
                <c:pt idx="3730">
                  <c:v>18.649999999999999</c:v>
                </c:pt>
                <c:pt idx="3731">
                  <c:v>18.655000000000001</c:v>
                </c:pt>
                <c:pt idx="3732">
                  <c:v>18.66</c:v>
                </c:pt>
                <c:pt idx="3733">
                  <c:v>18.664999999999999</c:v>
                </c:pt>
                <c:pt idx="3734">
                  <c:v>18.670000000000002</c:v>
                </c:pt>
                <c:pt idx="3735">
                  <c:v>18.675000000000001</c:v>
                </c:pt>
                <c:pt idx="3736">
                  <c:v>18.68</c:v>
                </c:pt>
                <c:pt idx="3737">
                  <c:v>18.684999999999999</c:v>
                </c:pt>
                <c:pt idx="3738">
                  <c:v>18.690000000000001</c:v>
                </c:pt>
                <c:pt idx="3739">
                  <c:v>18.695</c:v>
                </c:pt>
                <c:pt idx="3740">
                  <c:v>18.7</c:v>
                </c:pt>
                <c:pt idx="3741">
                  <c:v>18.704999999999998</c:v>
                </c:pt>
                <c:pt idx="3742">
                  <c:v>18.71</c:v>
                </c:pt>
                <c:pt idx="3743">
                  <c:v>18.715</c:v>
                </c:pt>
                <c:pt idx="3744">
                  <c:v>18.72</c:v>
                </c:pt>
                <c:pt idx="3745">
                  <c:v>18.725000000000001</c:v>
                </c:pt>
                <c:pt idx="3746">
                  <c:v>18.73</c:v>
                </c:pt>
                <c:pt idx="3747">
                  <c:v>18.734999999999999</c:v>
                </c:pt>
                <c:pt idx="3748">
                  <c:v>18.739999999999998</c:v>
                </c:pt>
                <c:pt idx="3749">
                  <c:v>18.745000000000001</c:v>
                </c:pt>
                <c:pt idx="3750">
                  <c:v>18.75</c:v>
                </c:pt>
                <c:pt idx="3751">
                  <c:v>18.754999999999999</c:v>
                </c:pt>
                <c:pt idx="3752">
                  <c:v>18.760000000000002</c:v>
                </c:pt>
                <c:pt idx="3753">
                  <c:v>18.765000000000001</c:v>
                </c:pt>
                <c:pt idx="3754">
                  <c:v>18.77</c:v>
                </c:pt>
                <c:pt idx="3755">
                  <c:v>18.774999999999999</c:v>
                </c:pt>
                <c:pt idx="3756">
                  <c:v>18.78</c:v>
                </c:pt>
                <c:pt idx="3757">
                  <c:v>18.785</c:v>
                </c:pt>
                <c:pt idx="3758">
                  <c:v>18.79</c:v>
                </c:pt>
                <c:pt idx="3759">
                  <c:v>18.795000000000002</c:v>
                </c:pt>
                <c:pt idx="3760">
                  <c:v>18.8</c:v>
                </c:pt>
                <c:pt idx="3761">
                  <c:v>18.805</c:v>
                </c:pt>
                <c:pt idx="3762">
                  <c:v>18.809999999999999</c:v>
                </c:pt>
                <c:pt idx="3763">
                  <c:v>18.815000000000001</c:v>
                </c:pt>
                <c:pt idx="3764">
                  <c:v>18.82</c:v>
                </c:pt>
                <c:pt idx="3765">
                  <c:v>18.824999999999999</c:v>
                </c:pt>
                <c:pt idx="3766">
                  <c:v>18.829999999999998</c:v>
                </c:pt>
                <c:pt idx="3767">
                  <c:v>18.835000000000001</c:v>
                </c:pt>
                <c:pt idx="3768">
                  <c:v>18.84</c:v>
                </c:pt>
                <c:pt idx="3769">
                  <c:v>18.844999999999999</c:v>
                </c:pt>
                <c:pt idx="3770">
                  <c:v>18.850000000000001</c:v>
                </c:pt>
                <c:pt idx="3771">
                  <c:v>18.855</c:v>
                </c:pt>
                <c:pt idx="3772">
                  <c:v>18.86</c:v>
                </c:pt>
                <c:pt idx="3773">
                  <c:v>18.864999999999998</c:v>
                </c:pt>
                <c:pt idx="3774">
                  <c:v>18.87</c:v>
                </c:pt>
                <c:pt idx="3775">
                  <c:v>18.875</c:v>
                </c:pt>
                <c:pt idx="3776">
                  <c:v>18.88</c:v>
                </c:pt>
                <c:pt idx="3777">
                  <c:v>18.885000000000002</c:v>
                </c:pt>
                <c:pt idx="3778">
                  <c:v>18.89</c:v>
                </c:pt>
                <c:pt idx="3779">
                  <c:v>18.895</c:v>
                </c:pt>
                <c:pt idx="3780">
                  <c:v>18.899999999999999</c:v>
                </c:pt>
                <c:pt idx="3781">
                  <c:v>18.905000000000001</c:v>
                </c:pt>
                <c:pt idx="3782">
                  <c:v>18.91</c:v>
                </c:pt>
                <c:pt idx="3783">
                  <c:v>18.914999999999999</c:v>
                </c:pt>
                <c:pt idx="3784">
                  <c:v>18.920000000000002</c:v>
                </c:pt>
                <c:pt idx="3785">
                  <c:v>18.925000000000001</c:v>
                </c:pt>
                <c:pt idx="3786">
                  <c:v>18.93</c:v>
                </c:pt>
                <c:pt idx="3787">
                  <c:v>18.934999999999999</c:v>
                </c:pt>
                <c:pt idx="3788">
                  <c:v>18.940000000000001</c:v>
                </c:pt>
                <c:pt idx="3789">
                  <c:v>18.945</c:v>
                </c:pt>
                <c:pt idx="3790">
                  <c:v>18.95</c:v>
                </c:pt>
                <c:pt idx="3791">
                  <c:v>18.954999999999998</c:v>
                </c:pt>
                <c:pt idx="3792">
                  <c:v>18.96</c:v>
                </c:pt>
                <c:pt idx="3793">
                  <c:v>18.965</c:v>
                </c:pt>
                <c:pt idx="3794">
                  <c:v>18.97</c:v>
                </c:pt>
                <c:pt idx="3795">
                  <c:v>18.975000000000001</c:v>
                </c:pt>
                <c:pt idx="3796">
                  <c:v>18.98</c:v>
                </c:pt>
                <c:pt idx="3797">
                  <c:v>18.984999999999999</c:v>
                </c:pt>
                <c:pt idx="3798">
                  <c:v>18.989999999999998</c:v>
                </c:pt>
                <c:pt idx="3799">
                  <c:v>18.995000000000001</c:v>
                </c:pt>
                <c:pt idx="3800">
                  <c:v>19</c:v>
                </c:pt>
                <c:pt idx="3801">
                  <c:v>19.004999999999999</c:v>
                </c:pt>
                <c:pt idx="3802">
                  <c:v>19.010000000000002</c:v>
                </c:pt>
                <c:pt idx="3803">
                  <c:v>19.015000000000001</c:v>
                </c:pt>
                <c:pt idx="3804">
                  <c:v>19.02</c:v>
                </c:pt>
                <c:pt idx="3805">
                  <c:v>19.024999999999999</c:v>
                </c:pt>
                <c:pt idx="3806">
                  <c:v>19.03</c:v>
                </c:pt>
                <c:pt idx="3807">
                  <c:v>19.035</c:v>
                </c:pt>
                <c:pt idx="3808">
                  <c:v>19.04</c:v>
                </c:pt>
                <c:pt idx="3809">
                  <c:v>19.045000000000002</c:v>
                </c:pt>
                <c:pt idx="3810">
                  <c:v>19.05</c:v>
                </c:pt>
                <c:pt idx="3811">
                  <c:v>19.055</c:v>
                </c:pt>
                <c:pt idx="3812">
                  <c:v>19.059999999999999</c:v>
                </c:pt>
                <c:pt idx="3813">
                  <c:v>19.065000000000001</c:v>
                </c:pt>
                <c:pt idx="3814">
                  <c:v>19.07</c:v>
                </c:pt>
                <c:pt idx="3815">
                  <c:v>19.074999999999999</c:v>
                </c:pt>
                <c:pt idx="3816">
                  <c:v>19.079999999999998</c:v>
                </c:pt>
                <c:pt idx="3817">
                  <c:v>19.085000000000001</c:v>
                </c:pt>
                <c:pt idx="3818">
                  <c:v>19.09</c:v>
                </c:pt>
                <c:pt idx="3819">
                  <c:v>19.094999999999999</c:v>
                </c:pt>
                <c:pt idx="3820">
                  <c:v>19.100000000000001</c:v>
                </c:pt>
                <c:pt idx="3821">
                  <c:v>19.105</c:v>
                </c:pt>
                <c:pt idx="3822">
                  <c:v>19.11</c:v>
                </c:pt>
                <c:pt idx="3823">
                  <c:v>19.114999999999998</c:v>
                </c:pt>
                <c:pt idx="3824">
                  <c:v>19.12</c:v>
                </c:pt>
                <c:pt idx="3825">
                  <c:v>19.125</c:v>
                </c:pt>
                <c:pt idx="3826">
                  <c:v>19.13</c:v>
                </c:pt>
                <c:pt idx="3827">
                  <c:v>19.135000000000002</c:v>
                </c:pt>
                <c:pt idx="3828">
                  <c:v>19.14</c:v>
                </c:pt>
                <c:pt idx="3829">
                  <c:v>19.145</c:v>
                </c:pt>
                <c:pt idx="3830">
                  <c:v>19.149999999999999</c:v>
                </c:pt>
                <c:pt idx="3831">
                  <c:v>19.155000000000001</c:v>
                </c:pt>
                <c:pt idx="3832">
                  <c:v>19.16</c:v>
                </c:pt>
                <c:pt idx="3833">
                  <c:v>19.164999999999999</c:v>
                </c:pt>
                <c:pt idx="3834">
                  <c:v>19.170000000000002</c:v>
                </c:pt>
                <c:pt idx="3835">
                  <c:v>19.175000000000001</c:v>
                </c:pt>
                <c:pt idx="3836">
                  <c:v>19.18</c:v>
                </c:pt>
                <c:pt idx="3837">
                  <c:v>19.184999999999999</c:v>
                </c:pt>
                <c:pt idx="3838">
                  <c:v>19.190000000000001</c:v>
                </c:pt>
                <c:pt idx="3839">
                  <c:v>19.195</c:v>
                </c:pt>
                <c:pt idx="3840">
                  <c:v>19.2</c:v>
                </c:pt>
                <c:pt idx="3841">
                  <c:v>19.204999999999998</c:v>
                </c:pt>
                <c:pt idx="3842">
                  <c:v>19.21</c:v>
                </c:pt>
                <c:pt idx="3843">
                  <c:v>19.215</c:v>
                </c:pt>
                <c:pt idx="3844">
                  <c:v>19.22</c:v>
                </c:pt>
                <c:pt idx="3845">
                  <c:v>19.225000000000001</c:v>
                </c:pt>
                <c:pt idx="3846">
                  <c:v>19.23</c:v>
                </c:pt>
                <c:pt idx="3847">
                  <c:v>19.234999999999999</c:v>
                </c:pt>
                <c:pt idx="3848">
                  <c:v>19.239999999999998</c:v>
                </c:pt>
                <c:pt idx="3849">
                  <c:v>19.245000000000001</c:v>
                </c:pt>
                <c:pt idx="3850">
                  <c:v>19.25</c:v>
                </c:pt>
                <c:pt idx="3851">
                  <c:v>19.254999999999999</c:v>
                </c:pt>
                <c:pt idx="3852">
                  <c:v>19.260000000000002</c:v>
                </c:pt>
                <c:pt idx="3853">
                  <c:v>19.265000000000001</c:v>
                </c:pt>
                <c:pt idx="3854">
                  <c:v>19.27</c:v>
                </c:pt>
                <c:pt idx="3855">
                  <c:v>19.274999999999999</c:v>
                </c:pt>
                <c:pt idx="3856">
                  <c:v>19.28</c:v>
                </c:pt>
                <c:pt idx="3857">
                  <c:v>19.285</c:v>
                </c:pt>
                <c:pt idx="3858">
                  <c:v>19.29</c:v>
                </c:pt>
                <c:pt idx="3859">
                  <c:v>19.295000000000002</c:v>
                </c:pt>
                <c:pt idx="3860">
                  <c:v>19.3</c:v>
                </c:pt>
                <c:pt idx="3861">
                  <c:v>19.305</c:v>
                </c:pt>
                <c:pt idx="3862">
                  <c:v>19.309999999999999</c:v>
                </c:pt>
                <c:pt idx="3863">
                  <c:v>19.315000000000001</c:v>
                </c:pt>
                <c:pt idx="3864">
                  <c:v>19.32</c:v>
                </c:pt>
                <c:pt idx="3865">
                  <c:v>19.324999999999999</c:v>
                </c:pt>
                <c:pt idx="3866">
                  <c:v>19.329999999999998</c:v>
                </c:pt>
                <c:pt idx="3867">
                  <c:v>19.335000000000001</c:v>
                </c:pt>
                <c:pt idx="3868">
                  <c:v>19.34</c:v>
                </c:pt>
                <c:pt idx="3869">
                  <c:v>19.344999999999999</c:v>
                </c:pt>
                <c:pt idx="3870">
                  <c:v>19.350000000000001</c:v>
                </c:pt>
                <c:pt idx="3871">
                  <c:v>19.355</c:v>
                </c:pt>
                <c:pt idx="3872">
                  <c:v>19.36</c:v>
                </c:pt>
                <c:pt idx="3873">
                  <c:v>19.364999999999998</c:v>
                </c:pt>
                <c:pt idx="3874">
                  <c:v>19.37</c:v>
                </c:pt>
                <c:pt idx="3875">
                  <c:v>19.375</c:v>
                </c:pt>
                <c:pt idx="3876">
                  <c:v>19.38</c:v>
                </c:pt>
                <c:pt idx="3877">
                  <c:v>19.385000000000002</c:v>
                </c:pt>
                <c:pt idx="3878">
                  <c:v>19.39</c:v>
                </c:pt>
                <c:pt idx="3879">
                  <c:v>19.395</c:v>
                </c:pt>
                <c:pt idx="3880">
                  <c:v>19.399999999999999</c:v>
                </c:pt>
                <c:pt idx="3881">
                  <c:v>19.405000000000001</c:v>
                </c:pt>
                <c:pt idx="3882">
                  <c:v>19.41</c:v>
                </c:pt>
                <c:pt idx="3883">
                  <c:v>19.414999999999999</c:v>
                </c:pt>
                <c:pt idx="3884">
                  <c:v>19.420000000000002</c:v>
                </c:pt>
                <c:pt idx="3885">
                  <c:v>19.425000000000001</c:v>
                </c:pt>
                <c:pt idx="3886">
                  <c:v>19.43</c:v>
                </c:pt>
                <c:pt idx="3887">
                  <c:v>19.434999999999999</c:v>
                </c:pt>
                <c:pt idx="3888">
                  <c:v>19.440000000000001</c:v>
                </c:pt>
                <c:pt idx="3889">
                  <c:v>19.445</c:v>
                </c:pt>
                <c:pt idx="3890">
                  <c:v>19.45</c:v>
                </c:pt>
                <c:pt idx="3891">
                  <c:v>19.454999999999998</c:v>
                </c:pt>
                <c:pt idx="3892">
                  <c:v>19.46</c:v>
                </c:pt>
                <c:pt idx="3893">
                  <c:v>19.465</c:v>
                </c:pt>
                <c:pt idx="3894">
                  <c:v>19.47</c:v>
                </c:pt>
                <c:pt idx="3895">
                  <c:v>19.475000000000001</c:v>
                </c:pt>
                <c:pt idx="3896">
                  <c:v>19.48</c:v>
                </c:pt>
                <c:pt idx="3897">
                  <c:v>19.484999999999999</c:v>
                </c:pt>
                <c:pt idx="3898">
                  <c:v>19.489999999999998</c:v>
                </c:pt>
                <c:pt idx="3899">
                  <c:v>19.495000000000001</c:v>
                </c:pt>
                <c:pt idx="3900">
                  <c:v>19.5</c:v>
                </c:pt>
                <c:pt idx="3901">
                  <c:v>19.504999999999999</c:v>
                </c:pt>
                <c:pt idx="3902">
                  <c:v>19.510000000000002</c:v>
                </c:pt>
                <c:pt idx="3903">
                  <c:v>19.515000000000001</c:v>
                </c:pt>
                <c:pt idx="3904">
                  <c:v>19.52</c:v>
                </c:pt>
                <c:pt idx="3905">
                  <c:v>19.524999999999999</c:v>
                </c:pt>
                <c:pt idx="3906">
                  <c:v>19.53</c:v>
                </c:pt>
                <c:pt idx="3907">
                  <c:v>19.535</c:v>
                </c:pt>
                <c:pt idx="3908">
                  <c:v>19.54</c:v>
                </c:pt>
                <c:pt idx="3909">
                  <c:v>19.545000000000002</c:v>
                </c:pt>
                <c:pt idx="3910">
                  <c:v>19.55</c:v>
                </c:pt>
                <c:pt idx="3911">
                  <c:v>19.555</c:v>
                </c:pt>
                <c:pt idx="3912">
                  <c:v>19.559999999999999</c:v>
                </c:pt>
                <c:pt idx="3913">
                  <c:v>19.565000000000001</c:v>
                </c:pt>
                <c:pt idx="3914">
                  <c:v>19.57</c:v>
                </c:pt>
                <c:pt idx="3915">
                  <c:v>19.574999999999999</c:v>
                </c:pt>
                <c:pt idx="3916">
                  <c:v>19.579999999999998</c:v>
                </c:pt>
                <c:pt idx="3917">
                  <c:v>19.585000000000001</c:v>
                </c:pt>
                <c:pt idx="3918">
                  <c:v>19.59</c:v>
                </c:pt>
                <c:pt idx="3919">
                  <c:v>19.594999999999999</c:v>
                </c:pt>
                <c:pt idx="3920">
                  <c:v>19.600000000000001</c:v>
                </c:pt>
                <c:pt idx="3921">
                  <c:v>19.605</c:v>
                </c:pt>
                <c:pt idx="3922">
                  <c:v>19.61</c:v>
                </c:pt>
                <c:pt idx="3923">
                  <c:v>19.614999999999998</c:v>
                </c:pt>
                <c:pt idx="3924">
                  <c:v>19.62</c:v>
                </c:pt>
                <c:pt idx="3925">
                  <c:v>19.625</c:v>
                </c:pt>
                <c:pt idx="3926">
                  <c:v>19.63</c:v>
                </c:pt>
                <c:pt idx="3927">
                  <c:v>19.635000000000002</c:v>
                </c:pt>
                <c:pt idx="3928">
                  <c:v>19.64</c:v>
                </c:pt>
                <c:pt idx="3929">
                  <c:v>19.645</c:v>
                </c:pt>
                <c:pt idx="3930">
                  <c:v>19.649999999999999</c:v>
                </c:pt>
                <c:pt idx="3931">
                  <c:v>19.655000000000001</c:v>
                </c:pt>
                <c:pt idx="3932">
                  <c:v>19.66</c:v>
                </c:pt>
                <c:pt idx="3933">
                  <c:v>19.664999999999999</c:v>
                </c:pt>
                <c:pt idx="3934">
                  <c:v>19.670000000000002</c:v>
                </c:pt>
                <c:pt idx="3935">
                  <c:v>19.675000000000001</c:v>
                </c:pt>
                <c:pt idx="3936">
                  <c:v>19.68</c:v>
                </c:pt>
                <c:pt idx="3937">
                  <c:v>19.684999999999999</c:v>
                </c:pt>
                <c:pt idx="3938">
                  <c:v>19.690000000000001</c:v>
                </c:pt>
                <c:pt idx="3939">
                  <c:v>19.695</c:v>
                </c:pt>
                <c:pt idx="3940">
                  <c:v>19.7</c:v>
                </c:pt>
                <c:pt idx="3941">
                  <c:v>19.704999999999998</c:v>
                </c:pt>
                <c:pt idx="3942">
                  <c:v>19.71</c:v>
                </c:pt>
                <c:pt idx="3943">
                  <c:v>19.715</c:v>
                </c:pt>
                <c:pt idx="3944">
                  <c:v>19.72</c:v>
                </c:pt>
                <c:pt idx="3945">
                  <c:v>19.725000000000001</c:v>
                </c:pt>
                <c:pt idx="3946">
                  <c:v>19.73</c:v>
                </c:pt>
                <c:pt idx="3947">
                  <c:v>19.734999999999999</c:v>
                </c:pt>
                <c:pt idx="3948">
                  <c:v>19.739999999999998</c:v>
                </c:pt>
                <c:pt idx="3949">
                  <c:v>19.745000000000001</c:v>
                </c:pt>
                <c:pt idx="3950">
                  <c:v>19.75</c:v>
                </c:pt>
                <c:pt idx="3951">
                  <c:v>19.754999999999999</c:v>
                </c:pt>
                <c:pt idx="3952">
                  <c:v>19.760000000000002</c:v>
                </c:pt>
                <c:pt idx="3953">
                  <c:v>19.765000000000001</c:v>
                </c:pt>
                <c:pt idx="3954">
                  <c:v>19.77</c:v>
                </c:pt>
                <c:pt idx="3955">
                  <c:v>19.774999999999999</c:v>
                </c:pt>
                <c:pt idx="3956">
                  <c:v>19.78</c:v>
                </c:pt>
                <c:pt idx="3957">
                  <c:v>19.785</c:v>
                </c:pt>
                <c:pt idx="3958">
                  <c:v>19.79</c:v>
                </c:pt>
                <c:pt idx="3959">
                  <c:v>19.795000000000002</c:v>
                </c:pt>
                <c:pt idx="3960">
                  <c:v>19.8</c:v>
                </c:pt>
                <c:pt idx="3961">
                  <c:v>19.805</c:v>
                </c:pt>
                <c:pt idx="3962">
                  <c:v>19.809999999999999</c:v>
                </c:pt>
                <c:pt idx="3963">
                  <c:v>19.815000000000001</c:v>
                </c:pt>
                <c:pt idx="3964">
                  <c:v>19.82</c:v>
                </c:pt>
                <c:pt idx="3965">
                  <c:v>19.824999999999999</c:v>
                </c:pt>
                <c:pt idx="3966">
                  <c:v>19.829999999999998</c:v>
                </c:pt>
                <c:pt idx="3967">
                  <c:v>19.835000000000001</c:v>
                </c:pt>
                <c:pt idx="3968">
                  <c:v>19.84</c:v>
                </c:pt>
                <c:pt idx="3969">
                  <c:v>19.844999999999999</c:v>
                </c:pt>
                <c:pt idx="3970">
                  <c:v>19.850000000000001</c:v>
                </c:pt>
                <c:pt idx="3971">
                  <c:v>19.855</c:v>
                </c:pt>
                <c:pt idx="3972">
                  <c:v>19.86</c:v>
                </c:pt>
                <c:pt idx="3973">
                  <c:v>19.864999999999998</c:v>
                </c:pt>
                <c:pt idx="3974">
                  <c:v>19.87</c:v>
                </c:pt>
                <c:pt idx="3975">
                  <c:v>19.875</c:v>
                </c:pt>
                <c:pt idx="3976">
                  <c:v>19.88</c:v>
                </c:pt>
                <c:pt idx="3977">
                  <c:v>19.885000000000002</c:v>
                </c:pt>
                <c:pt idx="3978">
                  <c:v>19.89</c:v>
                </c:pt>
                <c:pt idx="3979">
                  <c:v>19.895</c:v>
                </c:pt>
                <c:pt idx="3980">
                  <c:v>19.899999999999999</c:v>
                </c:pt>
                <c:pt idx="3981">
                  <c:v>19.905000000000001</c:v>
                </c:pt>
                <c:pt idx="3982">
                  <c:v>19.91</c:v>
                </c:pt>
                <c:pt idx="3983">
                  <c:v>19.914999999999999</c:v>
                </c:pt>
                <c:pt idx="3984">
                  <c:v>19.920000000000002</c:v>
                </c:pt>
                <c:pt idx="3985">
                  <c:v>19.925000000000001</c:v>
                </c:pt>
                <c:pt idx="3986">
                  <c:v>19.93</c:v>
                </c:pt>
                <c:pt idx="3987">
                  <c:v>19.934999999999999</c:v>
                </c:pt>
                <c:pt idx="3988">
                  <c:v>19.940000000000001</c:v>
                </c:pt>
                <c:pt idx="3989">
                  <c:v>19.945</c:v>
                </c:pt>
                <c:pt idx="3990">
                  <c:v>19.95</c:v>
                </c:pt>
                <c:pt idx="3991">
                  <c:v>19.954999999999998</c:v>
                </c:pt>
                <c:pt idx="3992">
                  <c:v>19.96</c:v>
                </c:pt>
                <c:pt idx="3993">
                  <c:v>19.965</c:v>
                </c:pt>
                <c:pt idx="3994">
                  <c:v>19.97</c:v>
                </c:pt>
                <c:pt idx="3995">
                  <c:v>19.975000000000001</c:v>
                </c:pt>
                <c:pt idx="3996">
                  <c:v>19.98</c:v>
                </c:pt>
                <c:pt idx="3997">
                  <c:v>19.984999999999999</c:v>
                </c:pt>
                <c:pt idx="3998">
                  <c:v>19.989999999999998</c:v>
                </c:pt>
                <c:pt idx="3999">
                  <c:v>19.995000000000001</c:v>
                </c:pt>
                <c:pt idx="4000">
                  <c:v>20</c:v>
                </c:pt>
                <c:pt idx="4001">
                  <c:v>20.004999999999999</c:v>
                </c:pt>
                <c:pt idx="4002">
                  <c:v>20.010000000000002</c:v>
                </c:pt>
                <c:pt idx="4003">
                  <c:v>20.015000000000001</c:v>
                </c:pt>
                <c:pt idx="4004">
                  <c:v>20.02</c:v>
                </c:pt>
                <c:pt idx="4005">
                  <c:v>20.024999999999999</c:v>
                </c:pt>
                <c:pt idx="4006">
                  <c:v>20.03</c:v>
                </c:pt>
                <c:pt idx="4007">
                  <c:v>20.035</c:v>
                </c:pt>
                <c:pt idx="4008">
                  <c:v>20.04</c:v>
                </c:pt>
                <c:pt idx="4009">
                  <c:v>20.045000000000002</c:v>
                </c:pt>
                <c:pt idx="4010">
                  <c:v>20.05</c:v>
                </c:pt>
                <c:pt idx="4011">
                  <c:v>20.055</c:v>
                </c:pt>
                <c:pt idx="4012">
                  <c:v>20.059999999999999</c:v>
                </c:pt>
                <c:pt idx="4013">
                  <c:v>20.065000000000001</c:v>
                </c:pt>
                <c:pt idx="4014">
                  <c:v>20.07</c:v>
                </c:pt>
                <c:pt idx="4015">
                  <c:v>20.074999999999999</c:v>
                </c:pt>
                <c:pt idx="4016">
                  <c:v>20.079999999999998</c:v>
                </c:pt>
                <c:pt idx="4017">
                  <c:v>20.085000000000001</c:v>
                </c:pt>
                <c:pt idx="4018">
                  <c:v>20.09</c:v>
                </c:pt>
                <c:pt idx="4019">
                  <c:v>20.094999999999999</c:v>
                </c:pt>
                <c:pt idx="4020">
                  <c:v>20.100000000000001</c:v>
                </c:pt>
                <c:pt idx="4021">
                  <c:v>20.105</c:v>
                </c:pt>
                <c:pt idx="4022">
                  <c:v>20.11</c:v>
                </c:pt>
                <c:pt idx="4023">
                  <c:v>20.114999999999998</c:v>
                </c:pt>
                <c:pt idx="4024">
                  <c:v>20.12</c:v>
                </c:pt>
                <c:pt idx="4025">
                  <c:v>20.125</c:v>
                </c:pt>
                <c:pt idx="4026">
                  <c:v>20.13</c:v>
                </c:pt>
                <c:pt idx="4027">
                  <c:v>20.135000000000002</c:v>
                </c:pt>
                <c:pt idx="4028">
                  <c:v>20.14</c:v>
                </c:pt>
                <c:pt idx="4029">
                  <c:v>20.145</c:v>
                </c:pt>
                <c:pt idx="4030">
                  <c:v>20.149999999999999</c:v>
                </c:pt>
                <c:pt idx="4031">
                  <c:v>20.155000000000001</c:v>
                </c:pt>
                <c:pt idx="4032">
                  <c:v>20.16</c:v>
                </c:pt>
                <c:pt idx="4033">
                  <c:v>20.164999999999999</c:v>
                </c:pt>
                <c:pt idx="4034">
                  <c:v>20.170000000000002</c:v>
                </c:pt>
                <c:pt idx="4035">
                  <c:v>20.175000000000001</c:v>
                </c:pt>
                <c:pt idx="4036">
                  <c:v>20.18</c:v>
                </c:pt>
                <c:pt idx="4037">
                  <c:v>20.184999999999999</c:v>
                </c:pt>
                <c:pt idx="4038">
                  <c:v>20.190000000000001</c:v>
                </c:pt>
                <c:pt idx="4039">
                  <c:v>20.195</c:v>
                </c:pt>
                <c:pt idx="4040">
                  <c:v>20.2</c:v>
                </c:pt>
                <c:pt idx="4041">
                  <c:v>20.204999999999998</c:v>
                </c:pt>
                <c:pt idx="4042">
                  <c:v>20.21</c:v>
                </c:pt>
                <c:pt idx="4043">
                  <c:v>20.215</c:v>
                </c:pt>
                <c:pt idx="4044">
                  <c:v>20.22</c:v>
                </c:pt>
                <c:pt idx="4045">
                  <c:v>20.225000000000001</c:v>
                </c:pt>
                <c:pt idx="4046">
                  <c:v>20.23</c:v>
                </c:pt>
                <c:pt idx="4047">
                  <c:v>20.234999999999999</c:v>
                </c:pt>
                <c:pt idx="4048">
                  <c:v>20.239999999999998</c:v>
                </c:pt>
                <c:pt idx="4049">
                  <c:v>20.245000000000001</c:v>
                </c:pt>
                <c:pt idx="4050">
                  <c:v>20.25</c:v>
                </c:pt>
                <c:pt idx="4051">
                  <c:v>20.254999999999999</c:v>
                </c:pt>
                <c:pt idx="4052">
                  <c:v>20.260000000000002</c:v>
                </c:pt>
                <c:pt idx="4053">
                  <c:v>20.265000000000001</c:v>
                </c:pt>
                <c:pt idx="4054">
                  <c:v>20.27</c:v>
                </c:pt>
                <c:pt idx="4055">
                  <c:v>20.274999999999999</c:v>
                </c:pt>
                <c:pt idx="4056">
                  <c:v>20.28</c:v>
                </c:pt>
                <c:pt idx="4057">
                  <c:v>20.285</c:v>
                </c:pt>
                <c:pt idx="4058">
                  <c:v>20.29</c:v>
                </c:pt>
                <c:pt idx="4059">
                  <c:v>20.295000000000002</c:v>
                </c:pt>
                <c:pt idx="4060">
                  <c:v>20.3</c:v>
                </c:pt>
                <c:pt idx="4061">
                  <c:v>20.305</c:v>
                </c:pt>
                <c:pt idx="4062">
                  <c:v>20.309999999999999</c:v>
                </c:pt>
                <c:pt idx="4063">
                  <c:v>20.315000000000001</c:v>
                </c:pt>
                <c:pt idx="4064">
                  <c:v>20.32</c:v>
                </c:pt>
                <c:pt idx="4065">
                  <c:v>20.324999999999999</c:v>
                </c:pt>
                <c:pt idx="4066">
                  <c:v>20.329999999999998</c:v>
                </c:pt>
                <c:pt idx="4067">
                  <c:v>20.335000000000001</c:v>
                </c:pt>
                <c:pt idx="4068">
                  <c:v>20.34</c:v>
                </c:pt>
                <c:pt idx="4069">
                  <c:v>20.344999999999999</c:v>
                </c:pt>
                <c:pt idx="4070">
                  <c:v>20.350000000000001</c:v>
                </c:pt>
                <c:pt idx="4071">
                  <c:v>20.355</c:v>
                </c:pt>
                <c:pt idx="4072">
                  <c:v>20.36</c:v>
                </c:pt>
                <c:pt idx="4073">
                  <c:v>20.364999999999998</c:v>
                </c:pt>
                <c:pt idx="4074">
                  <c:v>20.37</c:v>
                </c:pt>
                <c:pt idx="4075">
                  <c:v>20.375</c:v>
                </c:pt>
                <c:pt idx="4076">
                  <c:v>20.38</c:v>
                </c:pt>
                <c:pt idx="4077">
                  <c:v>20.385000000000002</c:v>
                </c:pt>
                <c:pt idx="4078">
                  <c:v>20.39</c:v>
                </c:pt>
                <c:pt idx="4079">
                  <c:v>20.395</c:v>
                </c:pt>
                <c:pt idx="4080">
                  <c:v>20.399999999999999</c:v>
                </c:pt>
                <c:pt idx="4081">
                  <c:v>20.405000000000001</c:v>
                </c:pt>
                <c:pt idx="4082">
                  <c:v>20.41</c:v>
                </c:pt>
                <c:pt idx="4083">
                  <c:v>20.414999999999999</c:v>
                </c:pt>
                <c:pt idx="4084">
                  <c:v>20.420000000000002</c:v>
                </c:pt>
                <c:pt idx="4085">
                  <c:v>20.425000000000001</c:v>
                </c:pt>
                <c:pt idx="4086">
                  <c:v>20.43</c:v>
                </c:pt>
                <c:pt idx="4087">
                  <c:v>20.434999999999999</c:v>
                </c:pt>
                <c:pt idx="4088">
                  <c:v>20.440000000000001</c:v>
                </c:pt>
                <c:pt idx="4089">
                  <c:v>20.445</c:v>
                </c:pt>
                <c:pt idx="4090">
                  <c:v>20.45</c:v>
                </c:pt>
                <c:pt idx="4091">
                  <c:v>20.454999999999998</c:v>
                </c:pt>
                <c:pt idx="4092">
                  <c:v>20.46</c:v>
                </c:pt>
                <c:pt idx="4093">
                  <c:v>20.465</c:v>
                </c:pt>
                <c:pt idx="4094">
                  <c:v>20.47</c:v>
                </c:pt>
                <c:pt idx="4095">
                  <c:v>20.475000000000001</c:v>
                </c:pt>
                <c:pt idx="4096">
                  <c:v>20.48</c:v>
                </c:pt>
                <c:pt idx="4097">
                  <c:v>20.484999999999999</c:v>
                </c:pt>
                <c:pt idx="4098">
                  <c:v>20.49</c:v>
                </c:pt>
                <c:pt idx="4099">
                  <c:v>20.495000000000001</c:v>
                </c:pt>
                <c:pt idx="4100">
                  <c:v>20.5</c:v>
                </c:pt>
                <c:pt idx="4101">
                  <c:v>20.504999999999999</c:v>
                </c:pt>
                <c:pt idx="4102">
                  <c:v>20.51</c:v>
                </c:pt>
                <c:pt idx="4103">
                  <c:v>20.515000000000001</c:v>
                </c:pt>
                <c:pt idx="4104">
                  <c:v>20.52</c:v>
                </c:pt>
                <c:pt idx="4105">
                  <c:v>20.524999999999999</c:v>
                </c:pt>
                <c:pt idx="4106">
                  <c:v>20.53</c:v>
                </c:pt>
                <c:pt idx="4107">
                  <c:v>20.535</c:v>
                </c:pt>
                <c:pt idx="4108">
                  <c:v>20.54</c:v>
                </c:pt>
                <c:pt idx="4109">
                  <c:v>20.545000000000002</c:v>
                </c:pt>
                <c:pt idx="4110">
                  <c:v>20.55</c:v>
                </c:pt>
                <c:pt idx="4111">
                  <c:v>20.555</c:v>
                </c:pt>
                <c:pt idx="4112">
                  <c:v>20.56</c:v>
                </c:pt>
                <c:pt idx="4113">
                  <c:v>20.565000000000001</c:v>
                </c:pt>
                <c:pt idx="4114">
                  <c:v>20.57</c:v>
                </c:pt>
                <c:pt idx="4115">
                  <c:v>20.574999999999999</c:v>
                </c:pt>
                <c:pt idx="4116">
                  <c:v>20.58</c:v>
                </c:pt>
                <c:pt idx="4117">
                  <c:v>20.585000000000001</c:v>
                </c:pt>
                <c:pt idx="4118">
                  <c:v>20.59</c:v>
                </c:pt>
                <c:pt idx="4119">
                  <c:v>20.594999999999999</c:v>
                </c:pt>
                <c:pt idx="4120">
                  <c:v>20.6</c:v>
                </c:pt>
                <c:pt idx="4121">
                  <c:v>20.605</c:v>
                </c:pt>
                <c:pt idx="4122">
                  <c:v>20.61</c:v>
                </c:pt>
                <c:pt idx="4123">
                  <c:v>20.614999999999998</c:v>
                </c:pt>
                <c:pt idx="4124">
                  <c:v>20.62</c:v>
                </c:pt>
                <c:pt idx="4125">
                  <c:v>20.625</c:v>
                </c:pt>
                <c:pt idx="4126">
                  <c:v>20.63</c:v>
                </c:pt>
                <c:pt idx="4127">
                  <c:v>20.635000000000002</c:v>
                </c:pt>
                <c:pt idx="4128">
                  <c:v>20.64</c:v>
                </c:pt>
                <c:pt idx="4129">
                  <c:v>20.645</c:v>
                </c:pt>
                <c:pt idx="4130">
                  <c:v>20.65</c:v>
                </c:pt>
                <c:pt idx="4131">
                  <c:v>20.655000000000001</c:v>
                </c:pt>
                <c:pt idx="4132">
                  <c:v>20.66</c:v>
                </c:pt>
                <c:pt idx="4133">
                  <c:v>20.664999999999999</c:v>
                </c:pt>
                <c:pt idx="4134">
                  <c:v>20.67</c:v>
                </c:pt>
                <c:pt idx="4135">
                  <c:v>20.675000000000001</c:v>
                </c:pt>
                <c:pt idx="4136">
                  <c:v>20.68</c:v>
                </c:pt>
                <c:pt idx="4137">
                  <c:v>20.684999999999999</c:v>
                </c:pt>
                <c:pt idx="4138">
                  <c:v>20.69</c:v>
                </c:pt>
                <c:pt idx="4139">
                  <c:v>20.695</c:v>
                </c:pt>
                <c:pt idx="4140">
                  <c:v>20.7</c:v>
                </c:pt>
                <c:pt idx="4141">
                  <c:v>20.704999999999998</c:v>
                </c:pt>
                <c:pt idx="4142">
                  <c:v>20.71</c:v>
                </c:pt>
                <c:pt idx="4143">
                  <c:v>20.715</c:v>
                </c:pt>
                <c:pt idx="4144">
                  <c:v>20.72</c:v>
                </c:pt>
                <c:pt idx="4145">
                  <c:v>20.725000000000001</c:v>
                </c:pt>
                <c:pt idx="4146">
                  <c:v>20.73</c:v>
                </c:pt>
                <c:pt idx="4147">
                  <c:v>20.734999999999999</c:v>
                </c:pt>
                <c:pt idx="4148">
                  <c:v>20.74</c:v>
                </c:pt>
                <c:pt idx="4149">
                  <c:v>20.745000000000001</c:v>
                </c:pt>
                <c:pt idx="4150">
                  <c:v>20.75</c:v>
                </c:pt>
                <c:pt idx="4151">
                  <c:v>20.754999999999999</c:v>
                </c:pt>
                <c:pt idx="4152">
                  <c:v>20.76</c:v>
                </c:pt>
                <c:pt idx="4153">
                  <c:v>20.765000000000001</c:v>
                </c:pt>
                <c:pt idx="4154">
                  <c:v>20.77</c:v>
                </c:pt>
                <c:pt idx="4155">
                  <c:v>20.774999999999999</c:v>
                </c:pt>
                <c:pt idx="4156">
                  <c:v>20.78</c:v>
                </c:pt>
                <c:pt idx="4157">
                  <c:v>20.785</c:v>
                </c:pt>
                <c:pt idx="4158">
                  <c:v>20.79</c:v>
                </c:pt>
                <c:pt idx="4159">
                  <c:v>20.795000000000002</c:v>
                </c:pt>
                <c:pt idx="4160">
                  <c:v>20.8</c:v>
                </c:pt>
                <c:pt idx="4161">
                  <c:v>20.805</c:v>
                </c:pt>
                <c:pt idx="4162">
                  <c:v>20.81</c:v>
                </c:pt>
                <c:pt idx="4163">
                  <c:v>20.815000000000001</c:v>
                </c:pt>
                <c:pt idx="4164">
                  <c:v>20.82</c:v>
                </c:pt>
                <c:pt idx="4165">
                  <c:v>20.824999999999999</c:v>
                </c:pt>
                <c:pt idx="4166">
                  <c:v>20.83</c:v>
                </c:pt>
                <c:pt idx="4167">
                  <c:v>20.835000000000001</c:v>
                </c:pt>
                <c:pt idx="4168">
                  <c:v>20.84</c:v>
                </c:pt>
                <c:pt idx="4169">
                  <c:v>20.844999999999999</c:v>
                </c:pt>
                <c:pt idx="4170">
                  <c:v>20.85</c:v>
                </c:pt>
                <c:pt idx="4171">
                  <c:v>20.855</c:v>
                </c:pt>
                <c:pt idx="4172">
                  <c:v>20.86</c:v>
                </c:pt>
                <c:pt idx="4173">
                  <c:v>20.864999999999998</c:v>
                </c:pt>
                <c:pt idx="4174">
                  <c:v>20.87</c:v>
                </c:pt>
                <c:pt idx="4175">
                  <c:v>20.875</c:v>
                </c:pt>
                <c:pt idx="4176">
                  <c:v>20.88</c:v>
                </c:pt>
                <c:pt idx="4177">
                  <c:v>20.885000000000002</c:v>
                </c:pt>
                <c:pt idx="4178">
                  <c:v>20.89</c:v>
                </c:pt>
                <c:pt idx="4179">
                  <c:v>20.895</c:v>
                </c:pt>
                <c:pt idx="4180">
                  <c:v>20.9</c:v>
                </c:pt>
                <c:pt idx="4181">
                  <c:v>20.905000000000001</c:v>
                </c:pt>
                <c:pt idx="4182">
                  <c:v>20.91</c:v>
                </c:pt>
                <c:pt idx="4183">
                  <c:v>20.914999999999999</c:v>
                </c:pt>
                <c:pt idx="4184">
                  <c:v>20.92</c:v>
                </c:pt>
                <c:pt idx="4185">
                  <c:v>20.925000000000001</c:v>
                </c:pt>
                <c:pt idx="4186">
                  <c:v>20.93</c:v>
                </c:pt>
                <c:pt idx="4187">
                  <c:v>20.934999999999999</c:v>
                </c:pt>
                <c:pt idx="4188">
                  <c:v>20.94</c:v>
                </c:pt>
                <c:pt idx="4189">
                  <c:v>20.945</c:v>
                </c:pt>
                <c:pt idx="4190">
                  <c:v>20.95</c:v>
                </c:pt>
                <c:pt idx="4191">
                  <c:v>20.954999999999998</c:v>
                </c:pt>
                <c:pt idx="4192">
                  <c:v>20.96</c:v>
                </c:pt>
                <c:pt idx="4193">
                  <c:v>20.965</c:v>
                </c:pt>
                <c:pt idx="4194">
                  <c:v>20.97</c:v>
                </c:pt>
                <c:pt idx="4195">
                  <c:v>20.975000000000001</c:v>
                </c:pt>
                <c:pt idx="4196">
                  <c:v>20.98</c:v>
                </c:pt>
                <c:pt idx="4197">
                  <c:v>20.984999999999999</c:v>
                </c:pt>
                <c:pt idx="4198">
                  <c:v>20.99</c:v>
                </c:pt>
                <c:pt idx="4199">
                  <c:v>20.995000000000001</c:v>
                </c:pt>
                <c:pt idx="4200">
                  <c:v>21</c:v>
                </c:pt>
                <c:pt idx="4201">
                  <c:v>21.004999999999999</c:v>
                </c:pt>
                <c:pt idx="4202">
                  <c:v>21.01</c:v>
                </c:pt>
                <c:pt idx="4203">
                  <c:v>21.015000000000001</c:v>
                </c:pt>
                <c:pt idx="4204">
                  <c:v>21.02</c:v>
                </c:pt>
                <c:pt idx="4205">
                  <c:v>21.024999999999999</c:v>
                </c:pt>
                <c:pt idx="4206">
                  <c:v>21.03</c:v>
                </c:pt>
                <c:pt idx="4207">
                  <c:v>21.035</c:v>
                </c:pt>
                <c:pt idx="4208">
                  <c:v>21.04</c:v>
                </c:pt>
                <c:pt idx="4209">
                  <c:v>21.045000000000002</c:v>
                </c:pt>
                <c:pt idx="4210">
                  <c:v>21.05</c:v>
                </c:pt>
                <c:pt idx="4211">
                  <c:v>21.055</c:v>
                </c:pt>
                <c:pt idx="4212">
                  <c:v>21.06</c:v>
                </c:pt>
                <c:pt idx="4213">
                  <c:v>21.065000000000001</c:v>
                </c:pt>
                <c:pt idx="4214">
                  <c:v>21.07</c:v>
                </c:pt>
                <c:pt idx="4215">
                  <c:v>21.074999999999999</c:v>
                </c:pt>
                <c:pt idx="4216">
                  <c:v>21.08</c:v>
                </c:pt>
                <c:pt idx="4217">
                  <c:v>21.085000000000001</c:v>
                </c:pt>
                <c:pt idx="4218">
                  <c:v>21.09</c:v>
                </c:pt>
                <c:pt idx="4219">
                  <c:v>21.094999999999999</c:v>
                </c:pt>
                <c:pt idx="4220">
                  <c:v>21.1</c:v>
                </c:pt>
                <c:pt idx="4221">
                  <c:v>21.105</c:v>
                </c:pt>
                <c:pt idx="4222">
                  <c:v>21.11</c:v>
                </c:pt>
                <c:pt idx="4223">
                  <c:v>21.114999999999998</c:v>
                </c:pt>
                <c:pt idx="4224">
                  <c:v>21.12</c:v>
                </c:pt>
                <c:pt idx="4225">
                  <c:v>21.125</c:v>
                </c:pt>
                <c:pt idx="4226">
                  <c:v>21.13</c:v>
                </c:pt>
                <c:pt idx="4227">
                  <c:v>21.135000000000002</c:v>
                </c:pt>
                <c:pt idx="4228">
                  <c:v>21.14</c:v>
                </c:pt>
                <c:pt idx="4229">
                  <c:v>21.145</c:v>
                </c:pt>
                <c:pt idx="4230">
                  <c:v>21.15</c:v>
                </c:pt>
                <c:pt idx="4231">
                  <c:v>21.155000000000001</c:v>
                </c:pt>
                <c:pt idx="4232">
                  <c:v>21.16</c:v>
                </c:pt>
                <c:pt idx="4233">
                  <c:v>21.164999999999999</c:v>
                </c:pt>
                <c:pt idx="4234">
                  <c:v>21.17</c:v>
                </c:pt>
                <c:pt idx="4235">
                  <c:v>21.175000000000001</c:v>
                </c:pt>
                <c:pt idx="4236">
                  <c:v>21.18</c:v>
                </c:pt>
                <c:pt idx="4237">
                  <c:v>21.184999999999999</c:v>
                </c:pt>
                <c:pt idx="4238">
                  <c:v>21.19</c:v>
                </c:pt>
                <c:pt idx="4239">
                  <c:v>21.195</c:v>
                </c:pt>
                <c:pt idx="4240">
                  <c:v>21.2</c:v>
                </c:pt>
                <c:pt idx="4241">
                  <c:v>21.204999999999998</c:v>
                </c:pt>
                <c:pt idx="4242">
                  <c:v>21.21</c:v>
                </c:pt>
                <c:pt idx="4243">
                  <c:v>21.215</c:v>
                </c:pt>
                <c:pt idx="4244">
                  <c:v>21.22</c:v>
                </c:pt>
                <c:pt idx="4245">
                  <c:v>21.225000000000001</c:v>
                </c:pt>
                <c:pt idx="4246">
                  <c:v>21.23</c:v>
                </c:pt>
                <c:pt idx="4247">
                  <c:v>21.234999999999999</c:v>
                </c:pt>
                <c:pt idx="4248">
                  <c:v>21.24</c:v>
                </c:pt>
                <c:pt idx="4249">
                  <c:v>21.245000000000001</c:v>
                </c:pt>
                <c:pt idx="4250">
                  <c:v>21.25</c:v>
                </c:pt>
                <c:pt idx="4251">
                  <c:v>21.254999999999999</c:v>
                </c:pt>
                <c:pt idx="4252">
                  <c:v>21.26</c:v>
                </c:pt>
                <c:pt idx="4253">
                  <c:v>21.265000000000001</c:v>
                </c:pt>
                <c:pt idx="4254">
                  <c:v>21.27</c:v>
                </c:pt>
                <c:pt idx="4255">
                  <c:v>21.274999999999999</c:v>
                </c:pt>
                <c:pt idx="4256">
                  <c:v>21.28</c:v>
                </c:pt>
                <c:pt idx="4257">
                  <c:v>21.285</c:v>
                </c:pt>
                <c:pt idx="4258">
                  <c:v>21.29</c:v>
                </c:pt>
                <c:pt idx="4259">
                  <c:v>21.295000000000002</c:v>
                </c:pt>
                <c:pt idx="4260">
                  <c:v>21.3</c:v>
                </c:pt>
                <c:pt idx="4261">
                  <c:v>21.305</c:v>
                </c:pt>
                <c:pt idx="4262">
                  <c:v>21.31</c:v>
                </c:pt>
                <c:pt idx="4263">
                  <c:v>21.315000000000001</c:v>
                </c:pt>
                <c:pt idx="4264">
                  <c:v>21.32</c:v>
                </c:pt>
                <c:pt idx="4265">
                  <c:v>21.324999999999999</c:v>
                </c:pt>
                <c:pt idx="4266">
                  <c:v>21.33</c:v>
                </c:pt>
                <c:pt idx="4267">
                  <c:v>21.335000000000001</c:v>
                </c:pt>
                <c:pt idx="4268">
                  <c:v>21.34</c:v>
                </c:pt>
                <c:pt idx="4269">
                  <c:v>21.344999999999999</c:v>
                </c:pt>
                <c:pt idx="4270">
                  <c:v>21.35</c:v>
                </c:pt>
                <c:pt idx="4271">
                  <c:v>21.355</c:v>
                </c:pt>
                <c:pt idx="4272">
                  <c:v>21.36</c:v>
                </c:pt>
                <c:pt idx="4273">
                  <c:v>21.364999999999998</c:v>
                </c:pt>
                <c:pt idx="4274">
                  <c:v>21.37</c:v>
                </c:pt>
                <c:pt idx="4275">
                  <c:v>21.375</c:v>
                </c:pt>
                <c:pt idx="4276">
                  <c:v>21.38</c:v>
                </c:pt>
                <c:pt idx="4277">
                  <c:v>21.385000000000002</c:v>
                </c:pt>
                <c:pt idx="4278">
                  <c:v>21.39</c:v>
                </c:pt>
                <c:pt idx="4279">
                  <c:v>21.395</c:v>
                </c:pt>
                <c:pt idx="4280">
                  <c:v>21.4</c:v>
                </c:pt>
                <c:pt idx="4281">
                  <c:v>21.405000000000001</c:v>
                </c:pt>
                <c:pt idx="4282">
                  <c:v>21.41</c:v>
                </c:pt>
                <c:pt idx="4283">
                  <c:v>21.414999999999999</c:v>
                </c:pt>
                <c:pt idx="4284">
                  <c:v>21.42</c:v>
                </c:pt>
                <c:pt idx="4285">
                  <c:v>21.425000000000001</c:v>
                </c:pt>
                <c:pt idx="4286">
                  <c:v>21.43</c:v>
                </c:pt>
                <c:pt idx="4287">
                  <c:v>21.434999999999999</c:v>
                </c:pt>
                <c:pt idx="4288">
                  <c:v>21.44</c:v>
                </c:pt>
                <c:pt idx="4289">
                  <c:v>21.445</c:v>
                </c:pt>
                <c:pt idx="4290">
                  <c:v>21.45</c:v>
                </c:pt>
                <c:pt idx="4291">
                  <c:v>21.454999999999998</c:v>
                </c:pt>
                <c:pt idx="4292">
                  <c:v>21.46</c:v>
                </c:pt>
                <c:pt idx="4293">
                  <c:v>21.465</c:v>
                </c:pt>
                <c:pt idx="4294">
                  <c:v>21.47</c:v>
                </c:pt>
                <c:pt idx="4295">
                  <c:v>21.475000000000001</c:v>
                </c:pt>
                <c:pt idx="4296">
                  <c:v>21.48</c:v>
                </c:pt>
                <c:pt idx="4297">
                  <c:v>21.484999999999999</c:v>
                </c:pt>
                <c:pt idx="4298">
                  <c:v>21.49</c:v>
                </c:pt>
                <c:pt idx="4299">
                  <c:v>21.495000000000001</c:v>
                </c:pt>
                <c:pt idx="4300">
                  <c:v>21.5</c:v>
                </c:pt>
                <c:pt idx="4301">
                  <c:v>21.504999999999999</c:v>
                </c:pt>
                <c:pt idx="4302">
                  <c:v>21.51</c:v>
                </c:pt>
                <c:pt idx="4303">
                  <c:v>21.515000000000001</c:v>
                </c:pt>
                <c:pt idx="4304">
                  <c:v>21.52</c:v>
                </c:pt>
                <c:pt idx="4305">
                  <c:v>21.524999999999999</c:v>
                </c:pt>
                <c:pt idx="4306">
                  <c:v>21.53</c:v>
                </c:pt>
                <c:pt idx="4307">
                  <c:v>21.535</c:v>
                </c:pt>
                <c:pt idx="4308">
                  <c:v>21.54</c:v>
                </c:pt>
                <c:pt idx="4309">
                  <c:v>21.545000000000002</c:v>
                </c:pt>
                <c:pt idx="4310">
                  <c:v>21.55</c:v>
                </c:pt>
                <c:pt idx="4311">
                  <c:v>21.555</c:v>
                </c:pt>
                <c:pt idx="4312">
                  <c:v>21.56</c:v>
                </c:pt>
                <c:pt idx="4313">
                  <c:v>21.565000000000001</c:v>
                </c:pt>
                <c:pt idx="4314">
                  <c:v>21.57</c:v>
                </c:pt>
                <c:pt idx="4315">
                  <c:v>21.574999999999999</c:v>
                </c:pt>
                <c:pt idx="4316">
                  <c:v>21.58</c:v>
                </c:pt>
                <c:pt idx="4317">
                  <c:v>21.585000000000001</c:v>
                </c:pt>
                <c:pt idx="4318">
                  <c:v>21.59</c:v>
                </c:pt>
                <c:pt idx="4319">
                  <c:v>21.594999999999999</c:v>
                </c:pt>
                <c:pt idx="4320">
                  <c:v>21.6</c:v>
                </c:pt>
                <c:pt idx="4321">
                  <c:v>21.605</c:v>
                </c:pt>
                <c:pt idx="4322">
                  <c:v>21.61</c:v>
                </c:pt>
                <c:pt idx="4323">
                  <c:v>21.614999999999998</c:v>
                </c:pt>
                <c:pt idx="4324">
                  <c:v>21.62</c:v>
                </c:pt>
                <c:pt idx="4325">
                  <c:v>21.625</c:v>
                </c:pt>
                <c:pt idx="4326">
                  <c:v>21.63</c:v>
                </c:pt>
                <c:pt idx="4327">
                  <c:v>21.635000000000002</c:v>
                </c:pt>
                <c:pt idx="4328">
                  <c:v>21.64</c:v>
                </c:pt>
                <c:pt idx="4329">
                  <c:v>21.645</c:v>
                </c:pt>
                <c:pt idx="4330">
                  <c:v>21.65</c:v>
                </c:pt>
                <c:pt idx="4331">
                  <c:v>21.655000000000001</c:v>
                </c:pt>
                <c:pt idx="4332">
                  <c:v>21.66</c:v>
                </c:pt>
                <c:pt idx="4333">
                  <c:v>21.664999999999999</c:v>
                </c:pt>
                <c:pt idx="4334">
                  <c:v>21.67</c:v>
                </c:pt>
                <c:pt idx="4335">
                  <c:v>21.675000000000001</c:v>
                </c:pt>
                <c:pt idx="4336">
                  <c:v>21.68</c:v>
                </c:pt>
                <c:pt idx="4337">
                  <c:v>21.684999999999999</c:v>
                </c:pt>
                <c:pt idx="4338">
                  <c:v>21.69</c:v>
                </c:pt>
                <c:pt idx="4339">
                  <c:v>21.695</c:v>
                </c:pt>
                <c:pt idx="4340">
                  <c:v>21.7</c:v>
                </c:pt>
                <c:pt idx="4341">
                  <c:v>21.704999999999998</c:v>
                </c:pt>
                <c:pt idx="4342">
                  <c:v>21.71</c:v>
                </c:pt>
                <c:pt idx="4343">
                  <c:v>21.715</c:v>
                </c:pt>
                <c:pt idx="4344">
                  <c:v>21.72</c:v>
                </c:pt>
                <c:pt idx="4345">
                  <c:v>21.725000000000001</c:v>
                </c:pt>
                <c:pt idx="4346">
                  <c:v>21.73</c:v>
                </c:pt>
                <c:pt idx="4347">
                  <c:v>21.734999999999999</c:v>
                </c:pt>
                <c:pt idx="4348">
                  <c:v>21.74</c:v>
                </c:pt>
                <c:pt idx="4349">
                  <c:v>21.745000000000001</c:v>
                </c:pt>
                <c:pt idx="4350">
                  <c:v>21.75</c:v>
                </c:pt>
                <c:pt idx="4351">
                  <c:v>21.754999999999999</c:v>
                </c:pt>
                <c:pt idx="4352">
                  <c:v>21.76</c:v>
                </c:pt>
                <c:pt idx="4353">
                  <c:v>21.765000000000001</c:v>
                </c:pt>
                <c:pt idx="4354">
                  <c:v>21.77</c:v>
                </c:pt>
                <c:pt idx="4355">
                  <c:v>21.774999999999999</c:v>
                </c:pt>
                <c:pt idx="4356">
                  <c:v>21.78</c:v>
                </c:pt>
                <c:pt idx="4357">
                  <c:v>21.785</c:v>
                </c:pt>
                <c:pt idx="4358">
                  <c:v>21.79</c:v>
                </c:pt>
                <c:pt idx="4359">
                  <c:v>21.795000000000002</c:v>
                </c:pt>
                <c:pt idx="4360">
                  <c:v>21.8</c:v>
                </c:pt>
                <c:pt idx="4361">
                  <c:v>21.805</c:v>
                </c:pt>
                <c:pt idx="4362">
                  <c:v>21.81</c:v>
                </c:pt>
                <c:pt idx="4363">
                  <c:v>21.815000000000001</c:v>
                </c:pt>
                <c:pt idx="4364">
                  <c:v>21.82</c:v>
                </c:pt>
                <c:pt idx="4365">
                  <c:v>21.824999999999999</c:v>
                </c:pt>
                <c:pt idx="4366">
                  <c:v>21.83</c:v>
                </c:pt>
                <c:pt idx="4367">
                  <c:v>21.835000000000001</c:v>
                </c:pt>
                <c:pt idx="4368">
                  <c:v>21.84</c:v>
                </c:pt>
                <c:pt idx="4369">
                  <c:v>21.844999999999999</c:v>
                </c:pt>
                <c:pt idx="4370">
                  <c:v>21.85</c:v>
                </c:pt>
                <c:pt idx="4371">
                  <c:v>21.855</c:v>
                </c:pt>
                <c:pt idx="4372">
                  <c:v>21.86</c:v>
                </c:pt>
                <c:pt idx="4373">
                  <c:v>21.864999999999998</c:v>
                </c:pt>
                <c:pt idx="4374">
                  <c:v>21.87</c:v>
                </c:pt>
                <c:pt idx="4375">
                  <c:v>21.875</c:v>
                </c:pt>
                <c:pt idx="4376">
                  <c:v>21.88</c:v>
                </c:pt>
                <c:pt idx="4377">
                  <c:v>21.885000000000002</c:v>
                </c:pt>
                <c:pt idx="4378">
                  <c:v>21.89</c:v>
                </c:pt>
                <c:pt idx="4379">
                  <c:v>21.895</c:v>
                </c:pt>
                <c:pt idx="4380">
                  <c:v>21.9</c:v>
                </c:pt>
                <c:pt idx="4381">
                  <c:v>21.905000000000001</c:v>
                </c:pt>
                <c:pt idx="4382">
                  <c:v>21.91</c:v>
                </c:pt>
                <c:pt idx="4383">
                  <c:v>21.914999999999999</c:v>
                </c:pt>
                <c:pt idx="4384">
                  <c:v>21.92</c:v>
                </c:pt>
                <c:pt idx="4385">
                  <c:v>21.925000000000001</c:v>
                </c:pt>
                <c:pt idx="4386">
                  <c:v>21.93</c:v>
                </c:pt>
                <c:pt idx="4387">
                  <c:v>21.934999999999999</c:v>
                </c:pt>
                <c:pt idx="4388">
                  <c:v>21.94</c:v>
                </c:pt>
                <c:pt idx="4389">
                  <c:v>21.945</c:v>
                </c:pt>
                <c:pt idx="4390">
                  <c:v>21.95</c:v>
                </c:pt>
                <c:pt idx="4391">
                  <c:v>21.954999999999998</c:v>
                </c:pt>
                <c:pt idx="4392">
                  <c:v>21.96</c:v>
                </c:pt>
                <c:pt idx="4393">
                  <c:v>21.965</c:v>
                </c:pt>
                <c:pt idx="4394">
                  <c:v>21.97</c:v>
                </c:pt>
                <c:pt idx="4395">
                  <c:v>21.975000000000001</c:v>
                </c:pt>
                <c:pt idx="4396">
                  <c:v>21.98</c:v>
                </c:pt>
                <c:pt idx="4397">
                  <c:v>21.984999999999999</c:v>
                </c:pt>
                <c:pt idx="4398">
                  <c:v>21.99</c:v>
                </c:pt>
                <c:pt idx="4399">
                  <c:v>21.995000000000001</c:v>
                </c:pt>
                <c:pt idx="4400">
                  <c:v>22</c:v>
                </c:pt>
                <c:pt idx="4401">
                  <c:v>22.004999999999999</c:v>
                </c:pt>
                <c:pt idx="4402">
                  <c:v>22.01</c:v>
                </c:pt>
                <c:pt idx="4403">
                  <c:v>22.015000000000001</c:v>
                </c:pt>
                <c:pt idx="4404">
                  <c:v>22.02</c:v>
                </c:pt>
                <c:pt idx="4405">
                  <c:v>22.024999999999999</c:v>
                </c:pt>
                <c:pt idx="4406">
                  <c:v>22.03</c:v>
                </c:pt>
                <c:pt idx="4407">
                  <c:v>22.035</c:v>
                </c:pt>
                <c:pt idx="4408">
                  <c:v>22.04</c:v>
                </c:pt>
                <c:pt idx="4409">
                  <c:v>22.045000000000002</c:v>
                </c:pt>
                <c:pt idx="4410">
                  <c:v>22.05</c:v>
                </c:pt>
                <c:pt idx="4411">
                  <c:v>22.055</c:v>
                </c:pt>
                <c:pt idx="4412">
                  <c:v>22.06</c:v>
                </c:pt>
                <c:pt idx="4413">
                  <c:v>22.065000000000001</c:v>
                </c:pt>
                <c:pt idx="4414">
                  <c:v>22.07</c:v>
                </c:pt>
                <c:pt idx="4415">
                  <c:v>22.074999999999999</c:v>
                </c:pt>
                <c:pt idx="4416">
                  <c:v>22.08</c:v>
                </c:pt>
                <c:pt idx="4417">
                  <c:v>22.085000000000001</c:v>
                </c:pt>
                <c:pt idx="4418">
                  <c:v>22.09</c:v>
                </c:pt>
                <c:pt idx="4419">
                  <c:v>22.094999999999999</c:v>
                </c:pt>
                <c:pt idx="4420">
                  <c:v>22.1</c:v>
                </c:pt>
                <c:pt idx="4421">
                  <c:v>22.105</c:v>
                </c:pt>
                <c:pt idx="4422">
                  <c:v>22.11</c:v>
                </c:pt>
                <c:pt idx="4423">
                  <c:v>22.114999999999998</c:v>
                </c:pt>
                <c:pt idx="4424">
                  <c:v>22.12</c:v>
                </c:pt>
                <c:pt idx="4425">
                  <c:v>22.125</c:v>
                </c:pt>
                <c:pt idx="4426">
                  <c:v>22.13</c:v>
                </c:pt>
                <c:pt idx="4427">
                  <c:v>22.135000000000002</c:v>
                </c:pt>
                <c:pt idx="4428">
                  <c:v>22.14</c:v>
                </c:pt>
                <c:pt idx="4429">
                  <c:v>22.145</c:v>
                </c:pt>
                <c:pt idx="4430">
                  <c:v>22.15</c:v>
                </c:pt>
                <c:pt idx="4431">
                  <c:v>22.155000000000001</c:v>
                </c:pt>
                <c:pt idx="4432">
                  <c:v>22.16</c:v>
                </c:pt>
                <c:pt idx="4433">
                  <c:v>22.164999999999999</c:v>
                </c:pt>
                <c:pt idx="4434">
                  <c:v>22.17</c:v>
                </c:pt>
                <c:pt idx="4435">
                  <c:v>22.175000000000001</c:v>
                </c:pt>
                <c:pt idx="4436">
                  <c:v>22.18</c:v>
                </c:pt>
                <c:pt idx="4437">
                  <c:v>22.184999999999999</c:v>
                </c:pt>
                <c:pt idx="4438">
                  <c:v>22.19</c:v>
                </c:pt>
                <c:pt idx="4439">
                  <c:v>22.195</c:v>
                </c:pt>
                <c:pt idx="4440">
                  <c:v>22.2</c:v>
                </c:pt>
                <c:pt idx="4441">
                  <c:v>22.204999999999998</c:v>
                </c:pt>
                <c:pt idx="4442">
                  <c:v>22.21</c:v>
                </c:pt>
                <c:pt idx="4443">
                  <c:v>22.215</c:v>
                </c:pt>
                <c:pt idx="4444">
                  <c:v>22.22</c:v>
                </c:pt>
                <c:pt idx="4445">
                  <c:v>22.225000000000001</c:v>
                </c:pt>
                <c:pt idx="4446">
                  <c:v>22.23</c:v>
                </c:pt>
                <c:pt idx="4447">
                  <c:v>22.234999999999999</c:v>
                </c:pt>
                <c:pt idx="4448">
                  <c:v>22.24</c:v>
                </c:pt>
                <c:pt idx="4449">
                  <c:v>22.245000000000001</c:v>
                </c:pt>
                <c:pt idx="4450">
                  <c:v>22.25</c:v>
                </c:pt>
                <c:pt idx="4451">
                  <c:v>22.254999999999999</c:v>
                </c:pt>
                <c:pt idx="4452">
                  <c:v>22.26</c:v>
                </c:pt>
                <c:pt idx="4453">
                  <c:v>22.265000000000001</c:v>
                </c:pt>
                <c:pt idx="4454">
                  <c:v>22.27</c:v>
                </c:pt>
                <c:pt idx="4455">
                  <c:v>22.274999999999999</c:v>
                </c:pt>
                <c:pt idx="4456">
                  <c:v>22.28</c:v>
                </c:pt>
                <c:pt idx="4457">
                  <c:v>22.285</c:v>
                </c:pt>
                <c:pt idx="4458">
                  <c:v>22.29</c:v>
                </c:pt>
                <c:pt idx="4459">
                  <c:v>22.295000000000002</c:v>
                </c:pt>
                <c:pt idx="4460">
                  <c:v>22.3</c:v>
                </c:pt>
                <c:pt idx="4461">
                  <c:v>22.305</c:v>
                </c:pt>
                <c:pt idx="4462">
                  <c:v>22.31</c:v>
                </c:pt>
                <c:pt idx="4463">
                  <c:v>22.315000000000001</c:v>
                </c:pt>
                <c:pt idx="4464">
                  <c:v>22.32</c:v>
                </c:pt>
                <c:pt idx="4465">
                  <c:v>22.324999999999999</c:v>
                </c:pt>
                <c:pt idx="4466">
                  <c:v>22.33</c:v>
                </c:pt>
                <c:pt idx="4467">
                  <c:v>22.335000000000001</c:v>
                </c:pt>
                <c:pt idx="4468">
                  <c:v>22.34</c:v>
                </c:pt>
                <c:pt idx="4469">
                  <c:v>22.344999999999999</c:v>
                </c:pt>
                <c:pt idx="4470">
                  <c:v>22.35</c:v>
                </c:pt>
                <c:pt idx="4471">
                  <c:v>22.355</c:v>
                </c:pt>
                <c:pt idx="4472">
                  <c:v>22.36</c:v>
                </c:pt>
                <c:pt idx="4473">
                  <c:v>22.364999999999998</c:v>
                </c:pt>
                <c:pt idx="4474">
                  <c:v>22.37</c:v>
                </c:pt>
                <c:pt idx="4475">
                  <c:v>22.375</c:v>
                </c:pt>
                <c:pt idx="4476">
                  <c:v>22.38</c:v>
                </c:pt>
                <c:pt idx="4477">
                  <c:v>22.385000000000002</c:v>
                </c:pt>
                <c:pt idx="4478">
                  <c:v>22.39</c:v>
                </c:pt>
                <c:pt idx="4479">
                  <c:v>22.395</c:v>
                </c:pt>
                <c:pt idx="4480">
                  <c:v>22.4</c:v>
                </c:pt>
                <c:pt idx="4481">
                  <c:v>22.405000000000001</c:v>
                </c:pt>
                <c:pt idx="4482">
                  <c:v>22.41</c:v>
                </c:pt>
                <c:pt idx="4483">
                  <c:v>22.414999999999999</c:v>
                </c:pt>
                <c:pt idx="4484">
                  <c:v>22.42</c:v>
                </c:pt>
                <c:pt idx="4485">
                  <c:v>22.425000000000001</c:v>
                </c:pt>
                <c:pt idx="4486">
                  <c:v>22.43</c:v>
                </c:pt>
                <c:pt idx="4487">
                  <c:v>22.434999999999999</c:v>
                </c:pt>
                <c:pt idx="4488">
                  <c:v>22.44</c:v>
                </c:pt>
                <c:pt idx="4489">
                  <c:v>22.445</c:v>
                </c:pt>
                <c:pt idx="4490">
                  <c:v>22.45</c:v>
                </c:pt>
                <c:pt idx="4491">
                  <c:v>22.454999999999998</c:v>
                </c:pt>
                <c:pt idx="4492">
                  <c:v>22.46</c:v>
                </c:pt>
                <c:pt idx="4493">
                  <c:v>22.465</c:v>
                </c:pt>
                <c:pt idx="4494">
                  <c:v>22.47</c:v>
                </c:pt>
                <c:pt idx="4495">
                  <c:v>22.475000000000001</c:v>
                </c:pt>
                <c:pt idx="4496">
                  <c:v>22.48</c:v>
                </c:pt>
                <c:pt idx="4497">
                  <c:v>22.484999999999999</c:v>
                </c:pt>
                <c:pt idx="4498">
                  <c:v>22.49</c:v>
                </c:pt>
                <c:pt idx="4499">
                  <c:v>22.495000000000001</c:v>
                </c:pt>
                <c:pt idx="4500">
                  <c:v>22.5</c:v>
                </c:pt>
                <c:pt idx="4501">
                  <c:v>22.504999999999999</c:v>
                </c:pt>
                <c:pt idx="4502">
                  <c:v>22.51</c:v>
                </c:pt>
                <c:pt idx="4503">
                  <c:v>22.515000000000001</c:v>
                </c:pt>
                <c:pt idx="4504">
                  <c:v>22.52</c:v>
                </c:pt>
                <c:pt idx="4505">
                  <c:v>22.524999999999999</c:v>
                </c:pt>
                <c:pt idx="4506">
                  <c:v>22.53</c:v>
                </c:pt>
                <c:pt idx="4507">
                  <c:v>22.535</c:v>
                </c:pt>
                <c:pt idx="4508">
                  <c:v>22.54</c:v>
                </c:pt>
                <c:pt idx="4509">
                  <c:v>22.545000000000002</c:v>
                </c:pt>
                <c:pt idx="4510">
                  <c:v>22.55</c:v>
                </c:pt>
                <c:pt idx="4511">
                  <c:v>22.555</c:v>
                </c:pt>
                <c:pt idx="4512">
                  <c:v>22.56</c:v>
                </c:pt>
                <c:pt idx="4513">
                  <c:v>22.565000000000001</c:v>
                </c:pt>
                <c:pt idx="4514">
                  <c:v>22.57</c:v>
                </c:pt>
                <c:pt idx="4515">
                  <c:v>22.574999999999999</c:v>
                </c:pt>
                <c:pt idx="4516">
                  <c:v>22.58</c:v>
                </c:pt>
                <c:pt idx="4517">
                  <c:v>22.585000000000001</c:v>
                </c:pt>
                <c:pt idx="4518">
                  <c:v>22.59</c:v>
                </c:pt>
                <c:pt idx="4519">
                  <c:v>22.594999999999999</c:v>
                </c:pt>
                <c:pt idx="4520">
                  <c:v>22.6</c:v>
                </c:pt>
                <c:pt idx="4521">
                  <c:v>22.605</c:v>
                </c:pt>
                <c:pt idx="4522">
                  <c:v>22.61</c:v>
                </c:pt>
                <c:pt idx="4523">
                  <c:v>22.614999999999998</c:v>
                </c:pt>
                <c:pt idx="4524">
                  <c:v>22.62</c:v>
                </c:pt>
                <c:pt idx="4525">
                  <c:v>22.625</c:v>
                </c:pt>
                <c:pt idx="4526">
                  <c:v>22.63</c:v>
                </c:pt>
                <c:pt idx="4527">
                  <c:v>22.635000000000002</c:v>
                </c:pt>
                <c:pt idx="4528">
                  <c:v>22.64</c:v>
                </c:pt>
                <c:pt idx="4529">
                  <c:v>22.645</c:v>
                </c:pt>
                <c:pt idx="4530">
                  <c:v>22.65</c:v>
                </c:pt>
                <c:pt idx="4531">
                  <c:v>22.655000000000001</c:v>
                </c:pt>
                <c:pt idx="4532">
                  <c:v>22.66</c:v>
                </c:pt>
                <c:pt idx="4533">
                  <c:v>22.664999999999999</c:v>
                </c:pt>
                <c:pt idx="4534">
                  <c:v>22.67</c:v>
                </c:pt>
                <c:pt idx="4535">
                  <c:v>22.675000000000001</c:v>
                </c:pt>
                <c:pt idx="4536">
                  <c:v>22.68</c:v>
                </c:pt>
                <c:pt idx="4537">
                  <c:v>22.684999999999999</c:v>
                </c:pt>
                <c:pt idx="4538">
                  <c:v>22.69</c:v>
                </c:pt>
                <c:pt idx="4539">
                  <c:v>22.695</c:v>
                </c:pt>
                <c:pt idx="4540">
                  <c:v>22.7</c:v>
                </c:pt>
                <c:pt idx="4541">
                  <c:v>22.704999999999998</c:v>
                </c:pt>
                <c:pt idx="4542">
                  <c:v>22.71</c:v>
                </c:pt>
                <c:pt idx="4543">
                  <c:v>22.715</c:v>
                </c:pt>
                <c:pt idx="4544">
                  <c:v>22.72</c:v>
                </c:pt>
                <c:pt idx="4545">
                  <c:v>22.725000000000001</c:v>
                </c:pt>
                <c:pt idx="4546">
                  <c:v>22.73</c:v>
                </c:pt>
                <c:pt idx="4547">
                  <c:v>22.734999999999999</c:v>
                </c:pt>
                <c:pt idx="4548">
                  <c:v>22.74</c:v>
                </c:pt>
                <c:pt idx="4549">
                  <c:v>22.745000000000001</c:v>
                </c:pt>
                <c:pt idx="4550">
                  <c:v>22.75</c:v>
                </c:pt>
                <c:pt idx="4551">
                  <c:v>22.754999999999999</c:v>
                </c:pt>
                <c:pt idx="4552">
                  <c:v>22.76</c:v>
                </c:pt>
                <c:pt idx="4553">
                  <c:v>22.765000000000001</c:v>
                </c:pt>
                <c:pt idx="4554">
                  <c:v>22.77</c:v>
                </c:pt>
                <c:pt idx="4555">
                  <c:v>22.774999999999999</c:v>
                </c:pt>
                <c:pt idx="4556">
                  <c:v>22.78</c:v>
                </c:pt>
                <c:pt idx="4557">
                  <c:v>22.785</c:v>
                </c:pt>
                <c:pt idx="4558">
                  <c:v>22.79</c:v>
                </c:pt>
                <c:pt idx="4559">
                  <c:v>22.795000000000002</c:v>
                </c:pt>
                <c:pt idx="4560">
                  <c:v>22.8</c:v>
                </c:pt>
                <c:pt idx="4561">
                  <c:v>22.805</c:v>
                </c:pt>
                <c:pt idx="4562">
                  <c:v>22.81</c:v>
                </c:pt>
                <c:pt idx="4563">
                  <c:v>22.815000000000001</c:v>
                </c:pt>
                <c:pt idx="4564">
                  <c:v>22.82</c:v>
                </c:pt>
                <c:pt idx="4565">
                  <c:v>22.824999999999999</c:v>
                </c:pt>
                <c:pt idx="4566">
                  <c:v>22.83</c:v>
                </c:pt>
                <c:pt idx="4567">
                  <c:v>22.835000000000001</c:v>
                </c:pt>
                <c:pt idx="4568">
                  <c:v>22.84</c:v>
                </c:pt>
                <c:pt idx="4569">
                  <c:v>22.844999999999999</c:v>
                </c:pt>
                <c:pt idx="4570">
                  <c:v>22.85</c:v>
                </c:pt>
                <c:pt idx="4571">
                  <c:v>22.855</c:v>
                </c:pt>
                <c:pt idx="4572">
                  <c:v>22.86</c:v>
                </c:pt>
                <c:pt idx="4573">
                  <c:v>22.864999999999998</c:v>
                </c:pt>
                <c:pt idx="4574">
                  <c:v>22.87</c:v>
                </c:pt>
                <c:pt idx="4575">
                  <c:v>22.875</c:v>
                </c:pt>
                <c:pt idx="4576">
                  <c:v>22.88</c:v>
                </c:pt>
                <c:pt idx="4577">
                  <c:v>22.885000000000002</c:v>
                </c:pt>
                <c:pt idx="4578">
                  <c:v>22.89</c:v>
                </c:pt>
                <c:pt idx="4579">
                  <c:v>22.895</c:v>
                </c:pt>
                <c:pt idx="4580">
                  <c:v>22.9</c:v>
                </c:pt>
                <c:pt idx="4581">
                  <c:v>22.905000000000001</c:v>
                </c:pt>
                <c:pt idx="4582">
                  <c:v>22.91</c:v>
                </c:pt>
                <c:pt idx="4583">
                  <c:v>22.914999999999999</c:v>
                </c:pt>
                <c:pt idx="4584">
                  <c:v>22.92</c:v>
                </c:pt>
                <c:pt idx="4585">
                  <c:v>22.925000000000001</c:v>
                </c:pt>
                <c:pt idx="4586">
                  <c:v>22.93</c:v>
                </c:pt>
                <c:pt idx="4587">
                  <c:v>22.934999999999999</c:v>
                </c:pt>
                <c:pt idx="4588">
                  <c:v>22.94</c:v>
                </c:pt>
                <c:pt idx="4589">
                  <c:v>22.945</c:v>
                </c:pt>
                <c:pt idx="4590">
                  <c:v>22.95</c:v>
                </c:pt>
                <c:pt idx="4591">
                  <c:v>22.954999999999998</c:v>
                </c:pt>
                <c:pt idx="4592">
                  <c:v>22.96</c:v>
                </c:pt>
                <c:pt idx="4593">
                  <c:v>22.965</c:v>
                </c:pt>
                <c:pt idx="4594">
                  <c:v>22.97</c:v>
                </c:pt>
                <c:pt idx="4595">
                  <c:v>22.975000000000001</c:v>
                </c:pt>
                <c:pt idx="4596">
                  <c:v>22.98</c:v>
                </c:pt>
                <c:pt idx="4597">
                  <c:v>22.984999999999999</c:v>
                </c:pt>
                <c:pt idx="4598">
                  <c:v>22.99</c:v>
                </c:pt>
                <c:pt idx="4599">
                  <c:v>22.995000000000001</c:v>
                </c:pt>
                <c:pt idx="4600">
                  <c:v>23</c:v>
                </c:pt>
                <c:pt idx="4601">
                  <c:v>23.004999999999999</c:v>
                </c:pt>
                <c:pt idx="4602">
                  <c:v>23.01</c:v>
                </c:pt>
                <c:pt idx="4603">
                  <c:v>23.015000000000001</c:v>
                </c:pt>
                <c:pt idx="4604">
                  <c:v>23.02</c:v>
                </c:pt>
                <c:pt idx="4605">
                  <c:v>23.024999999999999</c:v>
                </c:pt>
                <c:pt idx="4606">
                  <c:v>23.03</c:v>
                </c:pt>
                <c:pt idx="4607">
                  <c:v>23.035</c:v>
                </c:pt>
                <c:pt idx="4608">
                  <c:v>23.04</c:v>
                </c:pt>
                <c:pt idx="4609">
                  <c:v>23.045000000000002</c:v>
                </c:pt>
                <c:pt idx="4610">
                  <c:v>23.05</c:v>
                </c:pt>
                <c:pt idx="4611">
                  <c:v>23.055</c:v>
                </c:pt>
                <c:pt idx="4612">
                  <c:v>23.06</c:v>
                </c:pt>
                <c:pt idx="4613">
                  <c:v>23.065000000000001</c:v>
                </c:pt>
                <c:pt idx="4614">
                  <c:v>23.07</c:v>
                </c:pt>
                <c:pt idx="4615">
                  <c:v>23.074999999999999</c:v>
                </c:pt>
                <c:pt idx="4616">
                  <c:v>23.08</c:v>
                </c:pt>
                <c:pt idx="4617">
                  <c:v>23.085000000000001</c:v>
                </c:pt>
                <c:pt idx="4618">
                  <c:v>23.09</c:v>
                </c:pt>
                <c:pt idx="4619">
                  <c:v>23.094999999999999</c:v>
                </c:pt>
                <c:pt idx="4620">
                  <c:v>23.1</c:v>
                </c:pt>
                <c:pt idx="4621">
                  <c:v>23.105</c:v>
                </c:pt>
                <c:pt idx="4622">
                  <c:v>23.11</c:v>
                </c:pt>
                <c:pt idx="4623">
                  <c:v>23.114999999999998</c:v>
                </c:pt>
                <c:pt idx="4624">
                  <c:v>23.12</c:v>
                </c:pt>
                <c:pt idx="4625">
                  <c:v>23.125</c:v>
                </c:pt>
                <c:pt idx="4626">
                  <c:v>23.13</c:v>
                </c:pt>
                <c:pt idx="4627">
                  <c:v>23.135000000000002</c:v>
                </c:pt>
                <c:pt idx="4628">
                  <c:v>23.14</c:v>
                </c:pt>
                <c:pt idx="4629">
                  <c:v>23.145</c:v>
                </c:pt>
                <c:pt idx="4630">
                  <c:v>23.15</c:v>
                </c:pt>
                <c:pt idx="4631">
                  <c:v>23.155000000000001</c:v>
                </c:pt>
                <c:pt idx="4632">
                  <c:v>23.16</c:v>
                </c:pt>
                <c:pt idx="4633">
                  <c:v>23.164999999999999</c:v>
                </c:pt>
                <c:pt idx="4634">
                  <c:v>23.17</c:v>
                </c:pt>
                <c:pt idx="4635">
                  <c:v>23.175000000000001</c:v>
                </c:pt>
                <c:pt idx="4636">
                  <c:v>23.18</c:v>
                </c:pt>
                <c:pt idx="4637">
                  <c:v>23.184999999999999</c:v>
                </c:pt>
                <c:pt idx="4638">
                  <c:v>23.19</c:v>
                </c:pt>
                <c:pt idx="4639">
                  <c:v>23.195</c:v>
                </c:pt>
                <c:pt idx="4640">
                  <c:v>23.2</c:v>
                </c:pt>
                <c:pt idx="4641">
                  <c:v>23.204999999999998</c:v>
                </c:pt>
                <c:pt idx="4642">
                  <c:v>23.21</c:v>
                </c:pt>
                <c:pt idx="4643">
                  <c:v>23.215</c:v>
                </c:pt>
                <c:pt idx="4644">
                  <c:v>23.22</c:v>
                </c:pt>
                <c:pt idx="4645">
                  <c:v>23.225000000000001</c:v>
                </c:pt>
                <c:pt idx="4646">
                  <c:v>23.23</c:v>
                </c:pt>
                <c:pt idx="4647">
                  <c:v>23.234999999999999</c:v>
                </c:pt>
                <c:pt idx="4648">
                  <c:v>23.24</c:v>
                </c:pt>
                <c:pt idx="4649">
                  <c:v>23.245000000000001</c:v>
                </c:pt>
                <c:pt idx="4650">
                  <c:v>23.25</c:v>
                </c:pt>
                <c:pt idx="4651">
                  <c:v>23.254999999999999</c:v>
                </c:pt>
                <c:pt idx="4652">
                  <c:v>23.26</c:v>
                </c:pt>
                <c:pt idx="4653">
                  <c:v>23.265000000000001</c:v>
                </c:pt>
                <c:pt idx="4654">
                  <c:v>23.27</c:v>
                </c:pt>
                <c:pt idx="4655">
                  <c:v>23.274999999999999</c:v>
                </c:pt>
                <c:pt idx="4656">
                  <c:v>23.28</c:v>
                </c:pt>
                <c:pt idx="4657">
                  <c:v>23.285</c:v>
                </c:pt>
                <c:pt idx="4658">
                  <c:v>23.29</c:v>
                </c:pt>
                <c:pt idx="4659">
                  <c:v>23.295000000000002</c:v>
                </c:pt>
                <c:pt idx="4660">
                  <c:v>23.3</c:v>
                </c:pt>
                <c:pt idx="4661">
                  <c:v>23.305</c:v>
                </c:pt>
                <c:pt idx="4662">
                  <c:v>23.31</c:v>
                </c:pt>
                <c:pt idx="4663">
                  <c:v>23.315000000000001</c:v>
                </c:pt>
                <c:pt idx="4664">
                  <c:v>23.32</c:v>
                </c:pt>
                <c:pt idx="4665">
                  <c:v>23.324999999999999</c:v>
                </c:pt>
                <c:pt idx="4666">
                  <c:v>23.33</c:v>
                </c:pt>
                <c:pt idx="4667">
                  <c:v>23.335000000000001</c:v>
                </c:pt>
                <c:pt idx="4668">
                  <c:v>23.34</c:v>
                </c:pt>
                <c:pt idx="4669">
                  <c:v>23.344999999999999</c:v>
                </c:pt>
                <c:pt idx="4670">
                  <c:v>23.35</c:v>
                </c:pt>
                <c:pt idx="4671">
                  <c:v>23.355</c:v>
                </c:pt>
                <c:pt idx="4672">
                  <c:v>23.36</c:v>
                </c:pt>
                <c:pt idx="4673">
                  <c:v>23.364999999999998</c:v>
                </c:pt>
                <c:pt idx="4674">
                  <c:v>23.37</c:v>
                </c:pt>
                <c:pt idx="4675">
                  <c:v>23.375</c:v>
                </c:pt>
                <c:pt idx="4676">
                  <c:v>23.38</c:v>
                </c:pt>
                <c:pt idx="4677">
                  <c:v>23.385000000000002</c:v>
                </c:pt>
                <c:pt idx="4678">
                  <c:v>23.39</c:v>
                </c:pt>
                <c:pt idx="4679">
                  <c:v>23.395</c:v>
                </c:pt>
                <c:pt idx="4680">
                  <c:v>23.4</c:v>
                </c:pt>
                <c:pt idx="4681">
                  <c:v>23.405000000000001</c:v>
                </c:pt>
                <c:pt idx="4682">
                  <c:v>23.41</c:v>
                </c:pt>
                <c:pt idx="4683">
                  <c:v>23.414999999999999</c:v>
                </c:pt>
                <c:pt idx="4684">
                  <c:v>23.42</c:v>
                </c:pt>
                <c:pt idx="4685">
                  <c:v>23.425000000000001</c:v>
                </c:pt>
                <c:pt idx="4686">
                  <c:v>23.43</c:v>
                </c:pt>
                <c:pt idx="4687">
                  <c:v>23.434999999999999</c:v>
                </c:pt>
                <c:pt idx="4688">
                  <c:v>23.44</c:v>
                </c:pt>
                <c:pt idx="4689">
                  <c:v>23.445</c:v>
                </c:pt>
                <c:pt idx="4690">
                  <c:v>23.45</c:v>
                </c:pt>
                <c:pt idx="4691">
                  <c:v>23.454999999999998</c:v>
                </c:pt>
                <c:pt idx="4692">
                  <c:v>23.46</c:v>
                </c:pt>
                <c:pt idx="4693">
                  <c:v>23.465</c:v>
                </c:pt>
                <c:pt idx="4694">
                  <c:v>23.47</c:v>
                </c:pt>
                <c:pt idx="4695">
                  <c:v>23.475000000000001</c:v>
                </c:pt>
                <c:pt idx="4696">
                  <c:v>23.48</c:v>
                </c:pt>
                <c:pt idx="4697">
                  <c:v>23.484999999999999</c:v>
                </c:pt>
                <c:pt idx="4698">
                  <c:v>23.49</c:v>
                </c:pt>
                <c:pt idx="4699">
                  <c:v>23.495000000000001</c:v>
                </c:pt>
                <c:pt idx="4700">
                  <c:v>23.5</c:v>
                </c:pt>
                <c:pt idx="4701">
                  <c:v>23.504999999999999</c:v>
                </c:pt>
                <c:pt idx="4702">
                  <c:v>23.51</c:v>
                </c:pt>
                <c:pt idx="4703">
                  <c:v>23.515000000000001</c:v>
                </c:pt>
                <c:pt idx="4704">
                  <c:v>23.52</c:v>
                </c:pt>
                <c:pt idx="4705">
                  <c:v>23.524999999999999</c:v>
                </c:pt>
                <c:pt idx="4706">
                  <c:v>23.53</c:v>
                </c:pt>
                <c:pt idx="4707">
                  <c:v>23.535</c:v>
                </c:pt>
                <c:pt idx="4708">
                  <c:v>23.54</c:v>
                </c:pt>
                <c:pt idx="4709">
                  <c:v>23.545000000000002</c:v>
                </c:pt>
                <c:pt idx="4710">
                  <c:v>23.55</c:v>
                </c:pt>
                <c:pt idx="4711">
                  <c:v>23.555</c:v>
                </c:pt>
                <c:pt idx="4712">
                  <c:v>23.56</c:v>
                </c:pt>
                <c:pt idx="4713">
                  <c:v>23.565000000000001</c:v>
                </c:pt>
                <c:pt idx="4714">
                  <c:v>23.57</c:v>
                </c:pt>
                <c:pt idx="4715">
                  <c:v>23.574999999999999</c:v>
                </c:pt>
                <c:pt idx="4716">
                  <c:v>23.58</c:v>
                </c:pt>
                <c:pt idx="4717">
                  <c:v>23.585000000000001</c:v>
                </c:pt>
                <c:pt idx="4718">
                  <c:v>23.59</c:v>
                </c:pt>
                <c:pt idx="4719">
                  <c:v>23.594999999999999</c:v>
                </c:pt>
                <c:pt idx="4720">
                  <c:v>23.6</c:v>
                </c:pt>
                <c:pt idx="4721">
                  <c:v>23.605</c:v>
                </c:pt>
                <c:pt idx="4722">
                  <c:v>23.61</c:v>
                </c:pt>
                <c:pt idx="4723">
                  <c:v>23.614999999999998</c:v>
                </c:pt>
                <c:pt idx="4724">
                  <c:v>23.62</c:v>
                </c:pt>
                <c:pt idx="4725">
                  <c:v>23.625</c:v>
                </c:pt>
                <c:pt idx="4726">
                  <c:v>23.63</c:v>
                </c:pt>
                <c:pt idx="4727">
                  <c:v>23.635000000000002</c:v>
                </c:pt>
                <c:pt idx="4728">
                  <c:v>23.64</c:v>
                </c:pt>
                <c:pt idx="4729">
                  <c:v>23.645</c:v>
                </c:pt>
                <c:pt idx="4730">
                  <c:v>23.65</c:v>
                </c:pt>
                <c:pt idx="4731">
                  <c:v>23.655000000000001</c:v>
                </c:pt>
                <c:pt idx="4732">
                  <c:v>23.66</c:v>
                </c:pt>
                <c:pt idx="4733">
                  <c:v>23.664999999999999</c:v>
                </c:pt>
                <c:pt idx="4734">
                  <c:v>23.67</c:v>
                </c:pt>
                <c:pt idx="4735">
                  <c:v>23.675000000000001</c:v>
                </c:pt>
                <c:pt idx="4736">
                  <c:v>23.68</c:v>
                </c:pt>
                <c:pt idx="4737">
                  <c:v>23.684999999999999</c:v>
                </c:pt>
                <c:pt idx="4738">
                  <c:v>23.69</c:v>
                </c:pt>
                <c:pt idx="4739">
                  <c:v>23.695</c:v>
                </c:pt>
                <c:pt idx="4740">
                  <c:v>23.7</c:v>
                </c:pt>
                <c:pt idx="4741">
                  <c:v>23.704999999999998</c:v>
                </c:pt>
                <c:pt idx="4742">
                  <c:v>23.71</c:v>
                </c:pt>
                <c:pt idx="4743">
                  <c:v>23.715</c:v>
                </c:pt>
                <c:pt idx="4744">
                  <c:v>23.72</c:v>
                </c:pt>
                <c:pt idx="4745">
                  <c:v>23.725000000000001</c:v>
                </c:pt>
                <c:pt idx="4746">
                  <c:v>23.73</c:v>
                </c:pt>
                <c:pt idx="4747">
                  <c:v>23.734999999999999</c:v>
                </c:pt>
                <c:pt idx="4748">
                  <c:v>23.74</c:v>
                </c:pt>
                <c:pt idx="4749">
                  <c:v>23.745000000000001</c:v>
                </c:pt>
                <c:pt idx="4750">
                  <c:v>23.75</c:v>
                </c:pt>
                <c:pt idx="4751">
                  <c:v>23.754999999999999</c:v>
                </c:pt>
                <c:pt idx="4752">
                  <c:v>23.76</c:v>
                </c:pt>
                <c:pt idx="4753">
                  <c:v>23.765000000000001</c:v>
                </c:pt>
                <c:pt idx="4754">
                  <c:v>23.77</c:v>
                </c:pt>
                <c:pt idx="4755">
                  <c:v>23.774999999999999</c:v>
                </c:pt>
                <c:pt idx="4756">
                  <c:v>23.78</c:v>
                </c:pt>
                <c:pt idx="4757">
                  <c:v>23.785</c:v>
                </c:pt>
                <c:pt idx="4758">
                  <c:v>23.79</c:v>
                </c:pt>
                <c:pt idx="4759">
                  <c:v>23.795000000000002</c:v>
                </c:pt>
                <c:pt idx="4760">
                  <c:v>23.8</c:v>
                </c:pt>
                <c:pt idx="4761">
                  <c:v>23.805</c:v>
                </c:pt>
                <c:pt idx="4762">
                  <c:v>23.81</c:v>
                </c:pt>
                <c:pt idx="4763">
                  <c:v>23.815000000000001</c:v>
                </c:pt>
                <c:pt idx="4764">
                  <c:v>23.82</c:v>
                </c:pt>
                <c:pt idx="4765">
                  <c:v>23.824999999999999</c:v>
                </c:pt>
                <c:pt idx="4766">
                  <c:v>23.83</c:v>
                </c:pt>
                <c:pt idx="4767">
                  <c:v>23.835000000000001</c:v>
                </c:pt>
                <c:pt idx="4768">
                  <c:v>23.84</c:v>
                </c:pt>
                <c:pt idx="4769">
                  <c:v>23.844999999999999</c:v>
                </c:pt>
                <c:pt idx="4770">
                  <c:v>23.85</c:v>
                </c:pt>
                <c:pt idx="4771">
                  <c:v>23.855</c:v>
                </c:pt>
                <c:pt idx="4772">
                  <c:v>23.86</c:v>
                </c:pt>
                <c:pt idx="4773">
                  <c:v>23.864999999999998</c:v>
                </c:pt>
                <c:pt idx="4774">
                  <c:v>23.87</c:v>
                </c:pt>
                <c:pt idx="4775">
                  <c:v>23.875</c:v>
                </c:pt>
                <c:pt idx="4776">
                  <c:v>23.88</c:v>
                </c:pt>
                <c:pt idx="4777">
                  <c:v>23.885000000000002</c:v>
                </c:pt>
                <c:pt idx="4778">
                  <c:v>23.89</c:v>
                </c:pt>
                <c:pt idx="4779">
                  <c:v>23.895</c:v>
                </c:pt>
                <c:pt idx="4780">
                  <c:v>23.9</c:v>
                </c:pt>
                <c:pt idx="4781">
                  <c:v>23.905000000000001</c:v>
                </c:pt>
                <c:pt idx="4782">
                  <c:v>23.91</c:v>
                </c:pt>
                <c:pt idx="4783">
                  <c:v>23.914999999999999</c:v>
                </c:pt>
                <c:pt idx="4784">
                  <c:v>23.92</c:v>
                </c:pt>
                <c:pt idx="4785">
                  <c:v>23.925000000000001</c:v>
                </c:pt>
                <c:pt idx="4786">
                  <c:v>23.93</c:v>
                </c:pt>
                <c:pt idx="4787">
                  <c:v>23.934999999999999</c:v>
                </c:pt>
                <c:pt idx="4788">
                  <c:v>23.94</c:v>
                </c:pt>
                <c:pt idx="4789">
                  <c:v>23.945</c:v>
                </c:pt>
                <c:pt idx="4790">
                  <c:v>23.95</c:v>
                </c:pt>
                <c:pt idx="4791">
                  <c:v>23.954999999999998</c:v>
                </c:pt>
                <c:pt idx="4792">
                  <c:v>23.96</c:v>
                </c:pt>
                <c:pt idx="4793">
                  <c:v>23.965</c:v>
                </c:pt>
                <c:pt idx="4794">
                  <c:v>23.97</c:v>
                </c:pt>
                <c:pt idx="4795">
                  <c:v>23.975000000000001</c:v>
                </c:pt>
                <c:pt idx="4796">
                  <c:v>23.98</c:v>
                </c:pt>
                <c:pt idx="4797">
                  <c:v>23.984999999999999</c:v>
                </c:pt>
                <c:pt idx="4798">
                  <c:v>23.99</c:v>
                </c:pt>
                <c:pt idx="4799">
                  <c:v>23.995000000000001</c:v>
                </c:pt>
                <c:pt idx="4800">
                  <c:v>24</c:v>
                </c:pt>
                <c:pt idx="4801">
                  <c:v>24.004999999999999</c:v>
                </c:pt>
                <c:pt idx="4802">
                  <c:v>24.01</c:v>
                </c:pt>
                <c:pt idx="4803">
                  <c:v>24.015000000000001</c:v>
                </c:pt>
                <c:pt idx="4804">
                  <c:v>24.02</c:v>
                </c:pt>
                <c:pt idx="4805">
                  <c:v>24.024999999999999</c:v>
                </c:pt>
                <c:pt idx="4806">
                  <c:v>24.03</c:v>
                </c:pt>
                <c:pt idx="4807">
                  <c:v>24.035</c:v>
                </c:pt>
                <c:pt idx="4808">
                  <c:v>24.04</c:v>
                </c:pt>
                <c:pt idx="4809">
                  <c:v>24.045000000000002</c:v>
                </c:pt>
                <c:pt idx="4810">
                  <c:v>24.05</c:v>
                </c:pt>
                <c:pt idx="4811">
                  <c:v>24.055</c:v>
                </c:pt>
                <c:pt idx="4812">
                  <c:v>24.06</c:v>
                </c:pt>
                <c:pt idx="4813">
                  <c:v>24.065000000000001</c:v>
                </c:pt>
                <c:pt idx="4814">
                  <c:v>24.07</c:v>
                </c:pt>
                <c:pt idx="4815">
                  <c:v>24.074999999999999</c:v>
                </c:pt>
                <c:pt idx="4816">
                  <c:v>24.08</c:v>
                </c:pt>
                <c:pt idx="4817">
                  <c:v>24.085000000000001</c:v>
                </c:pt>
                <c:pt idx="4818">
                  <c:v>24.09</c:v>
                </c:pt>
                <c:pt idx="4819">
                  <c:v>24.094999999999999</c:v>
                </c:pt>
                <c:pt idx="4820">
                  <c:v>24.1</c:v>
                </c:pt>
                <c:pt idx="4821">
                  <c:v>24.105</c:v>
                </c:pt>
                <c:pt idx="4822">
                  <c:v>24.11</c:v>
                </c:pt>
                <c:pt idx="4823">
                  <c:v>24.114999999999998</c:v>
                </c:pt>
                <c:pt idx="4824">
                  <c:v>24.12</c:v>
                </c:pt>
                <c:pt idx="4825">
                  <c:v>24.125</c:v>
                </c:pt>
                <c:pt idx="4826">
                  <c:v>24.13</c:v>
                </c:pt>
                <c:pt idx="4827">
                  <c:v>24.135000000000002</c:v>
                </c:pt>
                <c:pt idx="4828">
                  <c:v>24.14</c:v>
                </c:pt>
                <c:pt idx="4829">
                  <c:v>24.145</c:v>
                </c:pt>
                <c:pt idx="4830">
                  <c:v>24.15</c:v>
                </c:pt>
                <c:pt idx="4831">
                  <c:v>24.155000000000001</c:v>
                </c:pt>
                <c:pt idx="4832">
                  <c:v>24.16</c:v>
                </c:pt>
                <c:pt idx="4833">
                  <c:v>24.164999999999999</c:v>
                </c:pt>
                <c:pt idx="4834">
                  <c:v>24.17</c:v>
                </c:pt>
                <c:pt idx="4835">
                  <c:v>24.175000000000001</c:v>
                </c:pt>
                <c:pt idx="4836">
                  <c:v>24.18</c:v>
                </c:pt>
                <c:pt idx="4837">
                  <c:v>24.184999999999999</c:v>
                </c:pt>
                <c:pt idx="4838">
                  <c:v>24.19</c:v>
                </c:pt>
                <c:pt idx="4839">
                  <c:v>24.195</c:v>
                </c:pt>
                <c:pt idx="4840">
                  <c:v>24.2</c:v>
                </c:pt>
                <c:pt idx="4841">
                  <c:v>24.204999999999998</c:v>
                </c:pt>
                <c:pt idx="4842">
                  <c:v>24.21</c:v>
                </c:pt>
                <c:pt idx="4843">
                  <c:v>24.215</c:v>
                </c:pt>
                <c:pt idx="4844">
                  <c:v>24.22</c:v>
                </c:pt>
                <c:pt idx="4845">
                  <c:v>24.225000000000001</c:v>
                </c:pt>
                <c:pt idx="4846">
                  <c:v>24.23</c:v>
                </c:pt>
                <c:pt idx="4847">
                  <c:v>24.234999999999999</c:v>
                </c:pt>
                <c:pt idx="4848">
                  <c:v>24.24</c:v>
                </c:pt>
                <c:pt idx="4849">
                  <c:v>24.245000000000001</c:v>
                </c:pt>
                <c:pt idx="4850">
                  <c:v>24.25</c:v>
                </c:pt>
                <c:pt idx="4851">
                  <c:v>24.254999999999999</c:v>
                </c:pt>
                <c:pt idx="4852">
                  <c:v>24.26</c:v>
                </c:pt>
                <c:pt idx="4853">
                  <c:v>24.265000000000001</c:v>
                </c:pt>
                <c:pt idx="4854">
                  <c:v>24.27</c:v>
                </c:pt>
                <c:pt idx="4855">
                  <c:v>24.274999999999999</c:v>
                </c:pt>
                <c:pt idx="4856">
                  <c:v>24.28</c:v>
                </c:pt>
                <c:pt idx="4857">
                  <c:v>24.285</c:v>
                </c:pt>
                <c:pt idx="4858">
                  <c:v>24.29</c:v>
                </c:pt>
                <c:pt idx="4859">
                  <c:v>24.295000000000002</c:v>
                </c:pt>
                <c:pt idx="4860">
                  <c:v>24.3</c:v>
                </c:pt>
                <c:pt idx="4861">
                  <c:v>24.305</c:v>
                </c:pt>
                <c:pt idx="4862">
                  <c:v>24.31</c:v>
                </c:pt>
                <c:pt idx="4863">
                  <c:v>24.315000000000001</c:v>
                </c:pt>
                <c:pt idx="4864">
                  <c:v>24.32</c:v>
                </c:pt>
                <c:pt idx="4865">
                  <c:v>24.324999999999999</c:v>
                </c:pt>
                <c:pt idx="4866">
                  <c:v>24.33</c:v>
                </c:pt>
                <c:pt idx="4867">
                  <c:v>24.335000000000001</c:v>
                </c:pt>
                <c:pt idx="4868">
                  <c:v>24.34</c:v>
                </c:pt>
                <c:pt idx="4869">
                  <c:v>24.344999999999999</c:v>
                </c:pt>
                <c:pt idx="4870">
                  <c:v>24.35</c:v>
                </c:pt>
                <c:pt idx="4871">
                  <c:v>24.355</c:v>
                </c:pt>
                <c:pt idx="4872">
                  <c:v>24.36</c:v>
                </c:pt>
                <c:pt idx="4873">
                  <c:v>24.364999999999998</c:v>
                </c:pt>
                <c:pt idx="4874">
                  <c:v>24.37</c:v>
                </c:pt>
                <c:pt idx="4875">
                  <c:v>24.375</c:v>
                </c:pt>
                <c:pt idx="4876">
                  <c:v>24.38</c:v>
                </c:pt>
                <c:pt idx="4877">
                  <c:v>24.385000000000002</c:v>
                </c:pt>
                <c:pt idx="4878">
                  <c:v>24.39</c:v>
                </c:pt>
                <c:pt idx="4879">
                  <c:v>24.395</c:v>
                </c:pt>
                <c:pt idx="4880">
                  <c:v>24.4</c:v>
                </c:pt>
                <c:pt idx="4881">
                  <c:v>24.405000000000001</c:v>
                </c:pt>
                <c:pt idx="4882">
                  <c:v>24.41</c:v>
                </c:pt>
                <c:pt idx="4883">
                  <c:v>24.414999999999999</c:v>
                </c:pt>
                <c:pt idx="4884">
                  <c:v>24.42</c:v>
                </c:pt>
                <c:pt idx="4885">
                  <c:v>24.425000000000001</c:v>
                </c:pt>
                <c:pt idx="4886">
                  <c:v>24.43</c:v>
                </c:pt>
                <c:pt idx="4887">
                  <c:v>24.434999999999999</c:v>
                </c:pt>
                <c:pt idx="4888">
                  <c:v>24.44</c:v>
                </c:pt>
                <c:pt idx="4889">
                  <c:v>24.445</c:v>
                </c:pt>
                <c:pt idx="4890">
                  <c:v>24.45</c:v>
                </c:pt>
                <c:pt idx="4891">
                  <c:v>24.454999999999998</c:v>
                </c:pt>
                <c:pt idx="4892">
                  <c:v>24.46</c:v>
                </c:pt>
                <c:pt idx="4893">
                  <c:v>24.465</c:v>
                </c:pt>
                <c:pt idx="4894">
                  <c:v>24.47</c:v>
                </c:pt>
                <c:pt idx="4895">
                  <c:v>24.475000000000001</c:v>
                </c:pt>
                <c:pt idx="4896">
                  <c:v>24.48</c:v>
                </c:pt>
                <c:pt idx="4897">
                  <c:v>24.484999999999999</c:v>
                </c:pt>
                <c:pt idx="4898">
                  <c:v>24.49</c:v>
                </c:pt>
                <c:pt idx="4899">
                  <c:v>24.495000000000001</c:v>
                </c:pt>
                <c:pt idx="4900">
                  <c:v>24.5</c:v>
                </c:pt>
                <c:pt idx="4901">
                  <c:v>24.504999999999999</c:v>
                </c:pt>
                <c:pt idx="4902">
                  <c:v>24.51</c:v>
                </c:pt>
                <c:pt idx="4903">
                  <c:v>24.515000000000001</c:v>
                </c:pt>
                <c:pt idx="4904">
                  <c:v>24.52</c:v>
                </c:pt>
                <c:pt idx="4905">
                  <c:v>24.524999999999999</c:v>
                </c:pt>
                <c:pt idx="4906">
                  <c:v>24.53</c:v>
                </c:pt>
                <c:pt idx="4907">
                  <c:v>24.535</c:v>
                </c:pt>
                <c:pt idx="4908">
                  <c:v>24.54</c:v>
                </c:pt>
                <c:pt idx="4909">
                  <c:v>24.545000000000002</c:v>
                </c:pt>
                <c:pt idx="4910">
                  <c:v>24.55</c:v>
                </c:pt>
                <c:pt idx="4911">
                  <c:v>24.555</c:v>
                </c:pt>
                <c:pt idx="4912">
                  <c:v>24.56</c:v>
                </c:pt>
                <c:pt idx="4913">
                  <c:v>24.565000000000001</c:v>
                </c:pt>
                <c:pt idx="4914">
                  <c:v>24.57</c:v>
                </c:pt>
                <c:pt idx="4915">
                  <c:v>24.574999999999999</c:v>
                </c:pt>
                <c:pt idx="4916">
                  <c:v>24.58</c:v>
                </c:pt>
                <c:pt idx="4917">
                  <c:v>24.585000000000001</c:v>
                </c:pt>
                <c:pt idx="4918">
                  <c:v>24.59</c:v>
                </c:pt>
                <c:pt idx="4919">
                  <c:v>24.594999999999999</c:v>
                </c:pt>
                <c:pt idx="4920">
                  <c:v>24.6</c:v>
                </c:pt>
                <c:pt idx="4921">
                  <c:v>24.605</c:v>
                </c:pt>
                <c:pt idx="4922">
                  <c:v>24.61</c:v>
                </c:pt>
                <c:pt idx="4923">
                  <c:v>24.614999999999998</c:v>
                </c:pt>
                <c:pt idx="4924">
                  <c:v>24.62</c:v>
                </c:pt>
                <c:pt idx="4925">
                  <c:v>24.625</c:v>
                </c:pt>
                <c:pt idx="4926">
                  <c:v>24.63</c:v>
                </c:pt>
                <c:pt idx="4927">
                  <c:v>24.635000000000002</c:v>
                </c:pt>
                <c:pt idx="4928">
                  <c:v>24.64</c:v>
                </c:pt>
                <c:pt idx="4929">
                  <c:v>24.645</c:v>
                </c:pt>
                <c:pt idx="4930">
                  <c:v>24.65</c:v>
                </c:pt>
                <c:pt idx="4931">
                  <c:v>24.655000000000001</c:v>
                </c:pt>
                <c:pt idx="4932">
                  <c:v>24.66</c:v>
                </c:pt>
                <c:pt idx="4933">
                  <c:v>24.664999999999999</c:v>
                </c:pt>
                <c:pt idx="4934">
                  <c:v>24.67</c:v>
                </c:pt>
                <c:pt idx="4935">
                  <c:v>24.675000000000001</c:v>
                </c:pt>
                <c:pt idx="4936">
                  <c:v>24.68</c:v>
                </c:pt>
                <c:pt idx="4937">
                  <c:v>24.684999999999999</c:v>
                </c:pt>
                <c:pt idx="4938">
                  <c:v>24.69</c:v>
                </c:pt>
                <c:pt idx="4939">
                  <c:v>24.695</c:v>
                </c:pt>
                <c:pt idx="4940">
                  <c:v>24.7</c:v>
                </c:pt>
                <c:pt idx="4941">
                  <c:v>24.704999999999998</c:v>
                </c:pt>
                <c:pt idx="4942">
                  <c:v>24.71</c:v>
                </c:pt>
                <c:pt idx="4943">
                  <c:v>24.715</c:v>
                </c:pt>
                <c:pt idx="4944">
                  <c:v>24.72</c:v>
                </c:pt>
                <c:pt idx="4945">
                  <c:v>24.725000000000001</c:v>
                </c:pt>
                <c:pt idx="4946">
                  <c:v>24.73</c:v>
                </c:pt>
                <c:pt idx="4947">
                  <c:v>24.734999999999999</c:v>
                </c:pt>
                <c:pt idx="4948">
                  <c:v>24.74</c:v>
                </c:pt>
                <c:pt idx="4949">
                  <c:v>24.745000000000001</c:v>
                </c:pt>
                <c:pt idx="4950">
                  <c:v>24.75</c:v>
                </c:pt>
                <c:pt idx="4951">
                  <c:v>24.754999999999999</c:v>
                </c:pt>
                <c:pt idx="4952">
                  <c:v>24.76</c:v>
                </c:pt>
                <c:pt idx="4953">
                  <c:v>24.765000000000001</c:v>
                </c:pt>
                <c:pt idx="4954">
                  <c:v>24.77</c:v>
                </c:pt>
                <c:pt idx="4955">
                  <c:v>24.774999999999999</c:v>
                </c:pt>
                <c:pt idx="4956">
                  <c:v>24.78</c:v>
                </c:pt>
                <c:pt idx="4957">
                  <c:v>24.785</c:v>
                </c:pt>
                <c:pt idx="4958">
                  <c:v>24.79</c:v>
                </c:pt>
                <c:pt idx="4959">
                  <c:v>24.795000000000002</c:v>
                </c:pt>
                <c:pt idx="4960">
                  <c:v>24.8</c:v>
                </c:pt>
                <c:pt idx="4961">
                  <c:v>24.805</c:v>
                </c:pt>
                <c:pt idx="4962">
                  <c:v>24.81</c:v>
                </c:pt>
                <c:pt idx="4963">
                  <c:v>24.815000000000001</c:v>
                </c:pt>
                <c:pt idx="4964">
                  <c:v>24.82</c:v>
                </c:pt>
                <c:pt idx="4965">
                  <c:v>24.824999999999999</c:v>
                </c:pt>
                <c:pt idx="4966">
                  <c:v>24.83</c:v>
                </c:pt>
                <c:pt idx="4967">
                  <c:v>24.835000000000001</c:v>
                </c:pt>
                <c:pt idx="4968">
                  <c:v>24.84</c:v>
                </c:pt>
                <c:pt idx="4969">
                  <c:v>24.844999999999999</c:v>
                </c:pt>
                <c:pt idx="4970">
                  <c:v>24.85</c:v>
                </c:pt>
                <c:pt idx="4971">
                  <c:v>24.855</c:v>
                </c:pt>
                <c:pt idx="4972">
                  <c:v>24.86</c:v>
                </c:pt>
                <c:pt idx="4973">
                  <c:v>24.864999999999998</c:v>
                </c:pt>
                <c:pt idx="4974">
                  <c:v>24.87</c:v>
                </c:pt>
                <c:pt idx="4975">
                  <c:v>24.875</c:v>
                </c:pt>
                <c:pt idx="4976">
                  <c:v>24.88</c:v>
                </c:pt>
                <c:pt idx="4977">
                  <c:v>24.885000000000002</c:v>
                </c:pt>
                <c:pt idx="4978">
                  <c:v>24.89</c:v>
                </c:pt>
                <c:pt idx="4979">
                  <c:v>24.895</c:v>
                </c:pt>
                <c:pt idx="4980">
                  <c:v>24.9</c:v>
                </c:pt>
                <c:pt idx="4981">
                  <c:v>24.905000000000001</c:v>
                </c:pt>
                <c:pt idx="4982">
                  <c:v>24.91</c:v>
                </c:pt>
                <c:pt idx="4983">
                  <c:v>24.914999999999999</c:v>
                </c:pt>
                <c:pt idx="4984">
                  <c:v>24.92</c:v>
                </c:pt>
                <c:pt idx="4985">
                  <c:v>24.925000000000001</c:v>
                </c:pt>
                <c:pt idx="4986">
                  <c:v>24.93</c:v>
                </c:pt>
                <c:pt idx="4987">
                  <c:v>24.934999999999999</c:v>
                </c:pt>
                <c:pt idx="4988">
                  <c:v>24.94</c:v>
                </c:pt>
                <c:pt idx="4989">
                  <c:v>24.945</c:v>
                </c:pt>
                <c:pt idx="4990">
                  <c:v>24.95</c:v>
                </c:pt>
                <c:pt idx="4991">
                  <c:v>24.954999999999998</c:v>
                </c:pt>
                <c:pt idx="4992">
                  <c:v>24.96</c:v>
                </c:pt>
                <c:pt idx="4993">
                  <c:v>24.965</c:v>
                </c:pt>
                <c:pt idx="4994">
                  <c:v>24.97</c:v>
                </c:pt>
                <c:pt idx="4995">
                  <c:v>24.975000000000001</c:v>
                </c:pt>
                <c:pt idx="4996">
                  <c:v>24.98</c:v>
                </c:pt>
                <c:pt idx="4997">
                  <c:v>24.984999999999999</c:v>
                </c:pt>
                <c:pt idx="4998">
                  <c:v>24.99</c:v>
                </c:pt>
                <c:pt idx="4999">
                  <c:v>24.995000000000001</c:v>
                </c:pt>
                <c:pt idx="5000">
                  <c:v>25</c:v>
                </c:pt>
                <c:pt idx="5001">
                  <c:v>25.004999999999999</c:v>
                </c:pt>
                <c:pt idx="5002">
                  <c:v>25.01</c:v>
                </c:pt>
                <c:pt idx="5003">
                  <c:v>25.015000000000001</c:v>
                </c:pt>
                <c:pt idx="5004">
                  <c:v>25.02</c:v>
                </c:pt>
                <c:pt idx="5005">
                  <c:v>25.024999999999999</c:v>
                </c:pt>
                <c:pt idx="5006">
                  <c:v>25.03</c:v>
                </c:pt>
                <c:pt idx="5007">
                  <c:v>25.035</c:v>
                </c:pt>
                <c:pt idx="5008">
                  <c:v>25.04</c:v>
                </c:pt>
                <c:pt idx="5009">
                  <c:v>25.045000000000002</c:v>
                </c:pt>
                <c:pt idx="5010">
                  <c:v>25.05</c:v>
                </c:pt>
                <c:pt idx="5011">
                  <c:v>25.055</c:v>
                </c:pt>
                <c:pt idx="5012">
                  <c:v>25.06</c:v>
                </c:pt>
                <c:pt idx="5013">
                  <c:v>25.065000000000001</c:v>
                </c:pt>
                <c:pt idx="5014">
                  <c:v>25.07</c:v>
                </c:pt>
                <c:pt idx="5015">
                  <c:v>25.074999999999999</c:v>
                </c:pt>
                <c:pt idx="5016">
                  <c:v>25.08</c:v>
                </c:pt>
                <c:pt idx="5017">
                  <c:v>25.085000000000001</c:v>
                </c:pt>
                <c:pt idx="5018">
                  <c:v>25.09</c:v>
                </c:pt>
                <c:pt idx="5019">
                  <c:v>25.094999999999999</c:v>
                </c:pt>
                <c:pt idx="5020">
                  <c:v>25.1</c:v>
                </c:pt>
                <c:pt idx="5021">
                  <c:v>25.105</c:v>
                </c:pt>
                <c:pt idx="5022">
                  <c:v>25.11</c:v>
                </c:pt>
                <c:pt idx="5023">
                  <c:v>25.114999999999998</c:v>
                </c:pt>
                <c:pt idx="5024">
                  <c:v>25.12</c:v>
                </c:pt>
                <c:pt idx="5025">
                  <c:v>25.125</c:v>
                </c:pt>
                <c:pt idx="5026">
                  <c:v>25.13</c:v>
                </c:pt>
                <c:pt idx="5027">
                  <c:v>25.135000000000002</c:v>
                </c:pt>
                <c:pt idx="5028">
                  <c:v>25.14</c:v>
                </c:pt>
                <c:pt idx="5029">
                  <c:v>25.145</c:v>
                </c:pt>
                <c:pt idx="5030">
                  <c:v>25.15</c:v>
                </c:pt>
                <c:pt idx="5031">
                  <c:v>25.155000000000001</c:v>
                </c:pt>
                <c:pt idx="5032">
                  <c:v>25.16</c:v>
                </c:pt>
                <c:pt idx="5033">
                  <c:v>25.164999999999999</c:v>
                </c:pt>
                <c:pt idx="5034">
                  <c:v>25.17</c:v>
                </c:pt>
                <c:pt idx="5035">
                  <c:v>25.175000000000001</c:v>
                </c:pt>
                <c:pt idx="5036">
                  <c:v>25.18</c:v>
                </c:pt>
                <c:pt idx="5037">
                  <c:v>25.184999999999999</c:v>
                </c:pt>
                <c:pt idx="5038">
                  <c:v>25.19</c:v>
                </c:pt>
                <c:pt idx="5039">
                  <c:v>25.195</c:v>
                </c:pt>
                <c:pt idx="5040">
                  <c:v>25.2</c:v>
                </c:pt>
                <c:pt idx="5041">
                  <c:v>25.204999999999998</c:v>
                </c:pt>
                <c:pt idx="5042">
                  <c:v>25.21</c:v>
                </c:pt>
                <c:pt idx="5043">
                  <c:v>25.215</c:v>
                </c:pt>
                <c:pt idx="5044">
                  <c:v>25.22</c:v>
                </c:pt>
                <c:pt idx="5045">
                  <c:v>25.225000000000001</c:v>
                </c:pt>
                <c:pt idx="5046">
                  <c:v>25.23</c:v>
                </c:pt>
                <c:pt idx="5047">
                  <c:v>25.234999999999999</c:v>
                </c:pt>
                <c:pt idx="5048">
                  <c:v>25.24</c:v>
                </c:pt>
                <c:pt idx="5049">
                  <c:v>25.245000000000001</c:v>
                </c:pt>
                <c:pt idx="5050">
                  <c:v>25.25</c:v>
                </c:pt>
                <c:pt idx="5051">
                  <c:v>25.254999999999999</c:v>
                </c:pt>
                <c:pt idx="5052">
                  <c:v>25.26</c:v>
                </c:pt>
                <c:pt idx="5053">
                  <c:v>25.265000000000001</c:v>
                </c:pt>
                <c:pt idx="5054">
                  <c:v>25.27</c:v>
                </c:pt>
                <c:pt idx="5055">
                  <c:v>25.274999999999999</c:v>
                </c:pt>
                <c:pt idx="5056">
                  <c:v>25.28</c:v>
                </c:pt>
                <c:pt idx="5057">
                  <c:v>25.285</c:v>
                </c:pt>
                <c:pt idx="5058">
                  <c:v>25.29</c:v>
                </c:pt>
                <c:pt idx="5059">
                  <c:v>25.295000000000002</c:v>
                </c:pt>
                <c:pt idx="5060">
                  <c:v>25.3</c:v>
                </c:pt>
                <c:pt idx="5061">
                  <c:v>25.305</c:v>
                </c:pt>
                <c:pt idx="5062">
                  <c:v>25.31</c:v>
                </c:pt>
                <c:pt idx="5063">
                  <c:v>25.315000000000001</c:v>
                </c:pt>
                <c:pt idx="5064">
                  <c:v>25.32</c:v>
                </c:pt>
                <c:pt idx="5065">
                  <c:v>25.324999999999999</c:v>
                </c:pt>
                <c:pt idx="5066">
                  <c:v>25.33</c:v>
                </c:pt>
                <c:pt idx="5067">
                  <c:v>25.335000000000001</c:v>
                </c:pt>
                <c:pt idx="5068">
                  <c:v>25.34</c:v>
                </c:pt>
                <c:pt idx="5069">
                  <c:v>25.344999999999999</c:v>
                </c:pt>
                <c:pt idx="5070">
                  <c:v>25.35</c:v>
                </c:pt>
                <c:pt idx="5071">
                  <c:v>25.355</c:v>
                </c:pt>
                <c:pt idx="5072">
                  <c:v>25.36</c:v>
                </c:pt>
                <c:pt idx="5073">
                  <c:v>25.364999999999998</c:v>
                </c:pt>
                <c:pt idx="5074">
                  <c:v>25.37</c:v>
                </c:pt>
                <c:pt idx="5075">
                  <c:v>25.375</c:v>
                </c:pt>
                <c:pt idx="5076">
                  <c:v>25.38</c:v>
                </c:pt>
                <c:pt idx="5077">
                  <c:v>25.385000000000002</c:v>
                </c:pt>
                <c:pt idx="5078">
                  <c:v>25.39</c:v>
                </c:pt>
                <c:pt idx="5079">
                  <c:v>25.395</c:v>
                </c:pt>
                <c:pt idx="5080">
                  <c:v>25.4</c:v>
                </c:pt>
                <c:pt idx="5081">
                  <c:v>25.405000000000001</c:v>
                </c:pt>
                <c:pt idx="5082">
                  <c:v>25.41</c:v>
                </c:pt>
                <c:pt idx="5083">
                  <c:v>25.414999999999999</c:v>
                </c:pt>
                <c:pt idx="5084">
                  <c:v>25.42</c:v>
                </c:pt>
                <c:pt idx="5085">
                  <c:v>25.425000000000001</c:v>
                </c:pt>
                <c:pt idx="5086">
                  <c:v>25.43</c:v>
                </c:pt>
                <c:pt idx="5087">
                  <c:v>25.434999999999999</c:v>
                </c:pt>
                <c:pt idx="5088">
                  <c:v>25.44</c:v>
                </c:pt>
                <c:pt idx="5089">
                  <c:v>25.445</c:v>
                </c:pt>
                <c:pt idx="5090">
                  <c:v>25.45</c:v>
                </c:pt>
                <c:pt idx="5091">
                  <c:v>25.454999999999998</c:v>
                </c:pt>
                <c:pt idx="5092">
                  <c:v>25.46</c:v>
                </c:pt>
                <c:pt idx="5093">
                  <c:v>25.465</c:v>
                </c:pt>
                <c:pt idx="5094">
                  <c:v>25.47</c:v>
                </c:pt>
                <c:pt idx="5095">
                  <c:v>25.475000000000001</c:v>
                </c:pt>
                <c:pt idx="5096">
                  <c:v>25.48</c:v>
                </c:pt>
                <c:pt idx="5097">
                  <c:v>25.484999999999999</c:v>
                </c:pt>
                <c:pt idx="5098">
                  <c:v>25.49</c:v>
                </c:pt>
                <c:pt idx="5099">
                  <c:v>25.495000000000001</c:v>
                </c:pt>
                <c:pt idx="5100">
                  <c:v>25.5</c:v>
                </c:pt>
                <c:pt idx="5101">
                  <c:v>25.504999999999999</c:v>
                </c:pt>
                <c:pt idx="5102">
                  <c:v>25.51</c:v>
                </c:pt>
                <c:pt idx="5103">
                  <c:v>25.515000000000001</c:v>
                </c:pt>
                <c:pt idx="5104">
                  <c:v>25.52</c:v>
                </c:pt>
                <c:pt idx="5105">
                  <c:v>25.524999999999999</c:v>
                </c:pt>
                <c:pt idx="5106">
                  <c:v>25.53</c:v>
                </c:pt>
                <c:pt idx="5107">
                  <c:v>25.535</c:v>
                </c:pt>
                <c:pt idx="5108">
                  <c:v>25.54</c:v>
                </c:pt>
                <c:pt idx="5109">
                  <c:v>25.545000000000002</c:v>
                </c:pt>
                <c:pt idx="5110">
                  <c:v>25.55</c:v>
                </c:pt>
                <c:pt idx="5111">
                  <c:v>25.555</c:v>
                </c:pt>
                <c:pt idx="5112">
                  <c:v>25.56</c:v>
                </c:pt>
                <c:pt idx="5113">
                  <c:v>25.565000000000001</c:v>
                </c:pt>
                <c:pt idx="5114">
                  <c:v>25.57</c:v>
                </c:pt>
                <c:pt idx="5115">
                  <c:v>25.574999999999999</c:v>
                </c:pt>
                <c:pt idx="5116">
                  <c:v>25.58</c:v>
                </c:pt>
                <c:pt idx="5117">
                  <c:v>25.585000000000001</c:v>
                </c:pt>
                <c:pt idx="5118">
                  <c:v>25.59</c:v>
                </c:pt>
                <c:pt idx="5119">
                  <c:v>25.594999999999999</c:v>
                </c:pt>
                <c:pt idx="5120">
                  <c:v>25.6</c:v>
                </c:pt>
                <c:pt idx="5121">
                  <c:v>25.605</c:v>
                </c:pt>
                <c:pt idx="5122">
                  <c:v>25.61</c:v>
                </c:pt>
                <c:pt idx="5123">
                  <c:v>25.614999999999998</c:v>
                </c:pt>
                <c:pt idx="5124">
                  <c:v>25.62</c:v>
                </c:pt>
                <c:pt idx="5125">
                  <c:v>25.625</c:v>
                </c:pt>
                <c:pt idx="5126">
                  <c:v>25.63</c:v>
                </c:pt>
                <c:pt idx="5127">
                  <c:v>25.635000000000002</c:v>
                </c:pt>
                <c:pt idx="5128">
                  <c:v>25.64</c:v>
                </c:pt>
                <c:pt idx="5129">
                  <c:v>25.645</c:v>
                </c:pt>
                <c:pt idx="5130">
                  <c:v>25.65</c:v>
                </c:pt>
                <c:pt idx="5131">
                  <c:v>25.655000000000001</c:v>
                </c:pt>
                <c:pt idx="5132">
                  <c:v>25.66</c:v>
                </c:pt>
                <c:pt idx="5133">
                  <c:v>25.664999999999999</c:v>
                </c:pt>
                <c:pt idx="5134">
                  <c:v>25.67</c:v>
                </c:pt>
                <c:pt idx="5135">
                  <c:v>25.675000000000001</c:v>
                </c:pt>
                <c:pt idx="5136">
                  <c:v>25.68</c:v>
                </c:pt>
                <c:pt idx="5137">
                  <c:v>25.684999999999999</c:v>
                </c:pt>
                <c:pt idx="5138">
                  <c:v>25.69</c:v>
                </c:pt>
                <c:pt idx="5139">
                  <c:v>25.695</c:v>
                </c:pt>
                <c:pt idx="5140">
                  <c:v>25.7</c:v>
                </c:pt>
                <c:pt idx="5141">
                  <c:v>25.704999999999998</c:v>
                </c:pt>
                <c:pt idx="5142">
                  <c:v>25.71</c:v>
                </c:pt>
                <c:pt idx="5143">
                  <c:v>25.715</c:v>
                </c:pt>
                <c:pt idx="5144">
                  <c:v>25.72</c:v>
                </c:pt>
                <c:pt idx="5145">
                  <c:v>25.725000000000001</c:v>
                </c:pt>
                <c:pt idx="5146">
                  <c:v>25.73</c:v>
                </c:pt>
                <c:pt idx="5147">
                  <c:v>25.734999999999999</c:v>
                </c:pt>
                <c:pt idx="5148">
                  <c:v>25.74</c:v>
                </c:pt>
                <c:pt idx="5149">
                  <c:v>25.745000000000001</c:v>
                </c:pt>
                <c:pt idx="5150">
                  <c:v>25.75</c:v>
                </c:pt>
                <c:pt idx="5151">
                  <c:v>25.754999999999999</c:v>
                </c:pt>
                <c:pt idx="5152">
                  <c:v>25.76</c:v>
                </c:pt>
                <c:pt idx="5153">
                  <c:v>25.765000000000001</c:v>
                </c:pt>
                <c:pt idx="5154">
                  <c:v>25.77</c:v>
                </c:pt>
                <c:pt idx="5155">
                  <c:v>25.774999999999999</c:v>
                </c:pt>
                <c:pt idx="5156">
                  <c:v>25.78</c:v>
                </c:pt>
                <c:pt idx="5157">
                  <c:v>25.785</c:v>
                </c:pt>
                <c:pt idx="5158">
                  <c:v>25.79</c:v>
                </c:pt>
                <c:pt idx="5159">
                  <c:v>25.795000000000002</c:v>
                </c:pt>
                <c:pt idx="5160">
                  <c:v>25.8</c:v>
                </c:pt>
                <c:pt idx="5161">
                  <c:v>25.805</c:v>
                </c:pt>
                <c:pt idx="5162">
                  <c:v>25.81</c:v>
                </c:pt>
                <c:pt idx="5163">
                  <c:v>25.815000000000001</c:v>
                </c:pt>
                <c:pt idx="5164">
                  <c:v>25.82</c:v>
                </c:pt>
                <c:pt idx="5165">
                  <c:v>25.824999999999999</c:v>
                </c:pt>
                <c:pt idx="5166">
                  <c:v>25.83</c:v>
                </c:pt>
                <c:pt idx="5167">
                  <c:v>25.835000000000001</c:v>
                </c:pt>
                <c:pt idx="5168">
                  <c:v>25.84</c:v>
                </c:pt>
                <c:pt idx="5169">
                  <c:v>25.844999999999999</c:v>
                </c:pt>
                <c:pt idx="5170">
                  <c:v>25.85</c:v>
                </c:pt>
                <c:pt idx="5171">
                  <c:v>25.855</c:v>
                </c:pt>
                <c:pt idx="5172">
                  <c:v>25.86</c:v>
                </c:pt>
                <c:pt idx="5173">
                  <c:v>25.864999999999998</c:v>
                </c:pt>
                <c:pt idx="5174">
                  <c:v>25.87</c:v>
                </c:pt>
                <c:pt idx="5175">
                  <c:v>25.875</c:v>
                </c:pt>
                <c:pt idx="5176">
                  <c:v>25.88</c:v>
                </c:pt>
                <c:pt idx="5177">
                  <c:v>25.885000000000002</c:v>
                </c:pt>
                <c:pt idx="5178">
                  <c:v>25.89</c:v>
                </c:pt>
                <c:pt idx="5179">
                  <c:v>25.895</c:v>
                </c:pt>
                <c:pt idx="5180">
                  <c:v>25.9</c:v>
                </c:pt>
                <c:pt idx="5181">
                  <c:v>25.905000000000001</c:v>
                </c:pt>
                <c:pt idx="5182">
                  <c:v>25.91</c:v>
                </c:pt>
                <c:pt idx="5183">
                  <c:v>25.914999999999999</c:v>
                </c:pt>
                <c:pt idx="5184">
                  <c:v>25.92</c:v>
                </c:pt>
                <c:pt idx="5185">
                  <c:v>25.925000000000001</c:v>
                </c:pt>
                <c:pt idx="5186">
                  <c:v>25.93</c:v>
                </c:pt>
                <c:pt idx="5187">
                  <c:v>25.934999999999999</c:v>
                </c:pt>
                <c:pt idx="5188">
                  <c:v>25.94</c:v>
                </c:pt>
                <c:pt idx="5189">
                  <c:v>25.945</c:v>
                </c:pt>
                <c:pt idx="5190">
                  <c:v>25.95</c:v>
                </c:pt>
                <c:pt idx="5191">
                  <c:v>25.954999999999998</c:v>
                </c:pt>
                <c:pt idx="5192">
                  <c:v>25.96</c:v>
                </c:pt>
                <c:pt idx="5193">
                  <c:v>25.965</c:v>
                </c:pt>
                <c:pt idx="5194">
                  <c:v>25.97</c:v>
                </c:pt>
                <c:pt idx="5195">
                  <c:v>25.975000000000001</c:v>
                </c:pt>
                <c:pt idx="5196">
                  <c:v>25.98</c:v>
                </c:pt>
                <c:pt idx="5197">
                  <c:v>25.984999999999999</c:v>
                </c:pt>
                <c:pt idx="5198">
                  <c:v>25.99</c:v>
                </c:pt>
                <c:pt idx="5199">
                  <c:v>25.995000000000001</c:v>
                </c:pt>
                <c:pt idx="5200">
                  <c:v>26</c:v>
                </c:pt>
                <c:pt idx="5201">
                  <c:v>26.004999999999999</c:v>
                </c:pt>
                <c:pt idx="5202">
                  <c:v>26.01</c:v>
                </c:pt>
                <c:pt idx="5203">
                  <c:v>26.015000000000001</c:v>
                </c:pt>
                <c:pt idx="5204">
                  <c:v>26.02</c:v>
                </c:pt>
                <c:pt idx="5205">
                  <c:v>26.024999999999999</c:v>
                </c:pt>
                <c:pt idx="5206">
                  <c:v>26.03</c:v>
                </c:pt>
                <c:pt idx="5207">
                  <c:v>26.035</c:v>
                </c:pt>
                <c:pt idx="5208">
                  <c:v>26.04</c:v>
                </c:pt>
                <c:pt idx="5209">
                  <c:v>26.045000000000002</c:v>
                </c:pt>
                <c:pt idx="5210">
                  <c:v>26.05</c:v>
                </c:pt>
                <c:pt idx="5211">
                  <c:v>26.055</c:v>
                </c:pt>
                <c:pt idx="5212">
                  <c:v>26.06</c:v>
                </c:pt>
                <c:pt idx="5213">
                  <c:v>26.065000000000001</c:v>
                </c:pt>
                <c:pt idx="5214">
                  <c:v>26.07</c:v>
                </c:pt>
                <c:pt idx="5215">
                  <c:v>26.074999999999999</c:v>
                </c:pt>
                <c:pt idx="5216">
                  <c:v>26.08</c:v>
                </c:pt>
                <c:pt idx="5217">
                  <c:v>26.085000000000001</c:v>
                </c:pt>
                <c:pt idx="5218">
                  <c:v>26.09</c:v>
                </c:pt>
                <c:pt idx="5219">
                  <c:v>26.094999999999999</c:v>
                </c:pt>
                <c:pt idx="5220">
                  <c:v>26.1</c:v>
                </c:pt>
                <c:pt idx="5221">
                  <c:v>26.105</c:v>
                </c:pt>
                <c:pt idx="5222">
                  <c:v>26.11</c:v>
                </c:pt>
                <c:pt idx="5223">
                  <c:v>26.114999999999998</c:v>
                </c:pt>
                <c:pt idx="5224">
                  <c:v>26.12</c:v>
                </c:pt>
                <c:pt idx="5225">
                  <c:v>26.125</c:v>
                </c:pt>
                <c:pt idx="5226">
                  <c:v>26.13</c:v>
                </c:pt>
                <c:pt idx="5227">
                  <c:v>26.135000000000002</c:v>
                </c:pt>
                <c:pt idx="5228">
                  <c:v>26.14</c:v>
                </c:pt>
                <c:pt idx="5229">
                  <c:v>26.145</c:v>
                </c:pt>
                <c:pt idx="5230">
                  <c:v>26.15</c:v>
                </c:pt>
                <c:pt idx="5231">
                  <c:v>26.155000000000001</c:v>
                </c:pt>
                <c:pt idx="5232">
                  <c:v>26.16</c:v>
                </c:pt>
                <c:pt idx="5233">
                  <c:v>26.164999999999999</c:v>
                </c:pt>
                <c:pt idx="5234">
                  <c:v>26.17</c:v>
                </c:pt>
                <c:pt idx="5235">
                  <c:v>26.175000000000001</c:v>
                </c:pt>
                <c:pt idx="5236">
                  <c:v>26.18</c:v>
                </c:pt>
                <c:pt idx="5237">
                  <c:v>26.184999999999999</c:v>
                </c:pt>
                <c:pt idx="5238">
                  <c:v>26.19</c:v>
                </c:pt>
                <c:pt idx="5239">
                  <c:v>26.195</c:v>
                </c:pt>
                <c:pt idx="5240">
                  <c:v>26.2</c:v>
                </c:pt>
                <c:pt idx="5241">
                  <c:v>26.204999999999998</c:v>
                </c:pt>
                <c:pt idx="5242">
                  <c:v>26.21</c:v>
                </c:pt>
                <c:pt idx="5243">
                  <c:v>26.215</c:v>
                </c:pt>
                <c:pt idx="5244">
                  <c:v>26.22</c:v>
                </c:pt>
                <c:pt idx="5245">
                  <c:v>26.225000000000001</c:v>
                </c:pt>
                <c:pt idx="5246">
                  <c:v>26.23</c:v>
                </c:pt>
                <c:pt idx="5247">
                  <c:v>26.234999999999999</c:v>
                </c:pt>
                <c:pt idx="5248">
                  <c:v>26.24</c:v>
                </c:pt>
                <c:pt idx="5249">
                  <c:v>26.245000000000001</c:v>
                </c:pt>
                <c:pt idx="5250">
                  <c:v>26.25</c:v>
                </c:pt>
                <c:pt idx="5251">
                  <c:v>26.254999999999999</c:v>
                </c:pt>
                <c:pt idx="5252">
                  <c:v>26.26</c:v>
                </c:pt>
                <c:pt idx="5253">
                  <c:v>26.265000000000001</c:v>
                </c:pt>
                <c:pt idx="5254">
                  <c:v>26.27</c:v>
                </c:pt>
                <c:pt idx="5255">
                  <c:v>26.274999999999999</c:v>
                </c:pt>
                <c:pt idx="5256">
                  <c:v>26.28</c:v>
                </c:pt>
                <c:pt idx="5257">
                  <c:v>26.285</c:v>
                </c:pt>
                <c:pt idx="5258">
                  <c:v>26.29</c:v>
                </c:pt>
                <c:pt idx="5259">
                  <c:v>26.295000000000002</c:v>
                </c:pt>
                <c:pt idx="5260">
                  <c:v>26.3</c:v>
                </c:pt>
                <c:pt idx="5261">
                  <c:v>26.305</c:v>
                </c:pt>
                <c:pt idx="5262">
                  <c:v>26.31</c:v>
                </c:pt>
                <c:pt idx="5263">
                  <c:v>26.315000000000001</c:v>
                </c:pt>
                <c:pt idx="5264">
                  <c:v>26.32</c:v>
                </c:pt>
                <c:pt idx="5265">
                  <c:v>26.324999999999999</c:v>
                </c:pt>
                <c:pt idx="5266">
                  <c:v>26.33</c:v>
                </c:pt>
                <c:pt idx="5267">
                  <c:v>26.335000000000001</c:v>
                </c:pt>
                <c:pt idx="5268">
                  <c:v>26.34</c:v>
                </c:pt>
                <c:pt idx="5269">
                  <c:v>26.344999999999999</c:v>
                </c:pt>
                <c:pt idx="5270">
                  <c:v>26.35</c:v>
                </c:pt>
                <c:pt idx="5271">
                  <c:v>26.355</c:v>
                </c:pt>
                <c:pt idx="5272">
                  <c:v>26.36</c:v>
                </c:pt>
                <c:pt idx="5273">
                  <c:v>26.364999999999998</c:v>
                </c:pt>
                <c:pt idx="5274">
                  <c:v>26.37</c:v>
                </c:pt>
                <c:pt idx="5275">
                  <c:v>26.375</c:v>
                </c:pt>
                <c:pt idx="5276">
                  <c:v>26.38</c:v>
                </c:pt>
                <c:pt idx="5277">
                  <c:v>26.385000000000002</c:v>
                </c:pt>
                <c:pt idx="5278">
                  <c:v>26.39</c:v>
                </c:pt>
                <c:pt idx="5279">
                  <c:v>26.395</c:v>
                </c:pt>
                <c:pt idx="5280">
                  <c:v>26.4</c:v>
                </c:pt>
                <c:pt idx="5281">
                  <c:v>26.405000000000001</c:v>
                </c:pt>
                <c:pt idx="5282">
                  <c:v>26.41</c:v>
                </c:pt>
                <c:pt idx="5283">
                  <c:v>26.414999999999999</c:v>
                </c:pt>
                <c:pt idx="5284">
                  <c:v>26.42</c:v>
                </c:pt>
                <c:pt idx="5285">
                  <c:v>26.425000000000001</c:v>
                </c:pt>
                <c:pt idx="5286">
                  <c:v>26.43</c:v>
                </c:pt>
                <c:pt idx="5287">
                  <c:v>26.434999999999999</c:v>
                </c:pt>
                <c:pt idx="5288">
                  <c:v>26.44</c:v>
                </c:pt>
                <c:pt idx="5289">
                  <c:v>26.445</c:v>
                </c:pt>
                <c:pt idx="5290">
                  <c:v>26.45</c:v>
                </c:pt>
                <c:pt idx="5291">
                  <c:v>26.454999999999998</c:v>
                </c:pt>
                <c:pt idx="5292">
                  <c:v>26.46</c:v>
                </c:pt>
                <c:pt idx="5293">
                  <c:v>26.465</c:v>
                </c:pt>
                <c:pt idx="5294">
                  <c:v>26.47</c:v>
                </c:pt>
                <c:pt idx="5295">
                  <c:v>26.475000000000001</c:v>
                </c:pt>
                <c:pt idx="5296">
                  <c:v>26.48</c:v>
                </c:pt>
                <c:pt idx="5297">
                  <c:v>26.484999999999999</c:v>
                </c:pt>
                <c:pt idx="5298">
                  <c:v>26.49</c:v>
                </c:pt>
                <c:pt idx="5299">
                  <c:v>26.495000000000001</c:v>
                </c:pt>
                <c:pt idx="5300">
                  <c:v>26.5</c:v>
                </c:pt>
                <c:pt idx="5301">
                  <c:v>26.504999999999999</c:v>
                </c:pt>
                <c:pt idx="5302">
                  <c:v>26.51</c:v>
                </c:pt>
                <c:pt idx="5303">
                  <c:v>26.515000000000001</c:v>
                </c:pt>
                <c:pt idx="5304">
                  <c:v>26.52</c:v>
                </c:pt>
                <c:pt idx="5305">
                  <c:v>26.524999999999999</c:v>
                </c:pt>
                <c:pt idx="5306">
                  <c:v>26.53</c:v>
                </c:pt>
                <c:pt idx="5307">
                  <c:v>26.535</c:v>
                </c:pt>
                <c:pt idx="5308">
                  <c:v>26.54</c:v>
                </c:pt>
                <c:pt idx="5309">
                  <c:v>26.545000000000002</c:v>
                </c:pt>
                <c:pt idx="5310">
                  <c:v>26.55</c:v>
                </c:pt>
                <c:pt idx="5311">
                  <c:v>26.555</c:v>
                </c:pt>
                <c:pt idx="5312">
                  <c:v>26.56</c:v>
                </c:pt>
                <c:pt idx="5313">
                  <c:v>26.565000000000001</c:v>
                </c:pt>
                <c:pt idx="5314">
                  <c:v>26.57</c:v>
                </c:pt>
                <c:pt idx="5315">
                  <c:v>26.574999999999999</c:v>
                </c:pt>
                <c:pt idx="5316">
                  <c:v>26.58</c:v>
                </c:pt>
                <c:pt idx="5317">
                  <c:v>26.585000000000001</c:v>
                </c:pt>
                <c:pt idx="5318">
                  <c:v>26.59</c:v>
                </c:pt>
                <c:pt idx="5319">
                  <c:v>26.594999999999999</c:v>
                </c:pt>
                <c:pt idx="5320">
                  <c:v>26.6</c:v>
                </c:pt>
                <c:pt idx="5321">
                  <c:v>26.605</c:v>
                </c:pt>
                <c:pt idx="5322">
                  <c:v>26.61</c:v>
                </c:pt>
                <c:pt idx="5323">
                  <c:v>26.614999999999998</c:v>
                </c:pt>
                <c:pt idx="5324">
                  <c:v>26.62</c:v>
                </c:pt>
                <c:pt idx="5325">
                  <c:v>26.625</c:v>
                </c:pt>
                <c:pt idx="5326">
                  <c:v>26.63</c:v>
                </c:pt>
                <c:pt idx="5327">
                  <c:v>26.635000000000002</c:v>
                </c:pt>
                <c:pt idx="5328">
                  <c:v>26.64</c:v>
                </c:pt>
                <c:pt idx="5329">
                  <c:v>26.645</c:v>
                </c:pt>
                <c:pt idx="5330">
                  <c:v>26.65</c:v>
                </c:pt>
                <c:pt idx="5331">
                  <c:v>26.655000000000001</c:v>
                </c:pt>
                <c:pt idx="5332">
                  <c:v>26.66</c:v>
                </c:pt>
                <c:pt idx="5333">
                  <c:v>26.664999999999999</c:v>
                </c:pt>
                <c:pt idx="5334">
                  <c:v>26.67</c:v>
                </c:pt>
                <c:pt idx="5335">
                  <c:v>26.675000000000001</c:v>
                </c:pt>
                <c:pt idx="5336">
                  <c:v>26.68</c:v>
                </c:pt>
                <c:pt idx="5337">
                  <c:v>26.684999999999999</c:v>
                </c:pt>
                <c:pt idx="5338">
                  <c:v>26.69</c:v>
                </c:pt>
                <c:pt idx="5339">
                  <c:v>26.695</c:v>
                </c:pt>
                <c:pt idx="5340">
                  <c:v>26.7</c:v>
                </c:pt>
                <c:pt idx="5341">
                  <c:v>26.704999999999998</c:v>
                </c:pt>
                <c:pt idx="5342">
                  <c:v>26.71</c:v>
                </c:pt>
                <c:pt idx="5343">
                  <c:v>26.715</c:v>
                </c:pt>
                <c:pt idx="5344">
                  <c:v>26.72</c:v>
                </c:pt>
                <c:pt idx="5345">
                  <c:v>26.725000000000001</c:v>
                </c:pt>
                <c:pt idx="5346">
                  <c:v>26.73</c:v>
                </c:pt>
                <c:pt idx="5347">
                  <c:v>26.734999999999999</c:v>
                </c:pt>
                <c:pt idx="5348">
                  <c:v>26.74</c:v>
                </c:pt>
                <c:pt idx="5349">
                  <c:v>26.745000000000001</c:v>
                </c:pt>
                <c:pt idx="5350">
                  <c:v>26.75</c:v>
                </c:pt>
                <c:pt idx="5351">
                  <c:v>26.754999999999999</c:v>
                </c:pt>
                <c:pt idx="5352">
                  <c:v>26.76</c:v>
                </c:pt>
                <c:pt idx="5353">
                  <c:v>26.765000000000001</c:v>
                </c:pt>
                <c:pt idx="5354">
                  <c:v>26.77</c:v>
                </c:pt>
                <c:pt idx="5355">
                  <c:v>26.774999999999999</c:v>
                </c:pt>
                <c:pt idx="5356">
                  <c:v>26.78</c:v>
                </c:pt>
                <c:pt idx="5357">
                  <c:v>26.785</c:v>
                </c:pt>
                <c:pt idx="5358">
                  <c:v>26.79</c:v>
                </c:pt>
                <c:pt idx="5359">
                  <c:v>26.795000000000002</c:v>
                </c:pt>
                <c:pt idx="5360">
                  <c:v>26.8</c:v>
                </c:pt>
                <c:pt idx="5361">
                  <c:v>26.805</c:v>
                </c:pt>
                <c:pt idx="5362">
                  <c:v>26.81</c:v>
                </c:pt>
                <c:pt idx="5363">
                  <c:v>26.815000000000001</c:v>
                </c:pt>
                <c:pt idx="5364">
                  <c:v>26.82</c:v>
                </c:pt>
                <c:pt idx="5365">
                  <c:v>26.824999999999999</c:v>
                </c:pt>
                <c:pt idx="5366">
                  <c:v>26.83</c:v>
                </c:pt>
                <c:pt idx="5367">
                  <c:v>26.835000000000001</c:v>
                </c:pt>
                <c:pt idx="5368">
                  <c:v>26.84</c:v>
                </c:pt>
                <c:pt idx="5369">
                  <c:v>26.844999999999999</c:v>
                </c:pt>
                <c:pt idx="5370">
                  <c:v>26.85</c:v>
                </c:pt>
                <c:pt idx="5371">
                  <c:v>26.855</c:v>
                </c:pt>
                <c:pt idx="5372">
                  <c:v>26.86</c:v>
                </c:pt>
                <c:pt idx="5373">
                  <c:v>26.864999999999998</c:v>
                </c:pt>
                <c:pt idx="5374">
                  <c:v>26.87</c:v>
                </c:pt>
                <c:pt idx="5375">
                  <c:v>26.875</c:v>
                </c:pt>
                <c:pt idx="5376">
                  <c:v>26.88</c:v>
                </c:pt>
                <c:pt idx="5377">
                  <c:v>26.885000000000002</c:v>
                </c:pt>
                <c:pt idx="5378">
                  <c:v>26.89</c:v>
                </c:pt>
                <c:pt idx="5379">
                  <c:v>26.895</c:v>
                </c:pt>
                <c:pt idx="5380">
                  <c:v>26.9</c:v>
                </c:pt>
                <c:pt idx="5381">
                  <c:v>26.905000000000001</c:v>
                </c:pt>
                <c:pt idx="5382">
                  <c:v>26.91</c:v>
                </c:pt>
                <c:pt idx="5383">
                  <c:v>26.914999999999999</c:v>
                </c:pt>
                <c:pt idx="5384">
                  <c:v>26.92</c:v>
                </c:pt>
                <c:pt idx="5385">
                  <c:v>26.925000000000001</c:v>
                </c:pt>
                <c:pt idx="5386">
                  <c:v>26.93</c:v>
                </c:pt>
                <c:pt idx="5387">
                  <c:v>26.934999999999999</c:v>
                </c:pt>
                <c:pt idx="5388">
                  <c:v>26.94</c:v>
                </c:pt>
                <c:pt idx="5389">
                  <c:v>26.945</c:v>
                </c:pt>
                <c:pt idx="5390">
                  <c:v>26.95</c:v>
                </c:pt>
                <c:pt idx="5391">
                  <c:v>26.954999999999998</c:v>
                </c:pt>
                <c:pt idx="5392">
                  <c:v>26.96</c:v>
                </c:pt>
                <c:pt idx="5393">
                  <c:v>26.965</c:v>
                </c:pt>
                <c:pt idx="5394">
                  <c:v>26.97</c:v>
                </c:pt>
                <c:pt idx="5395">
                  <c:v>26.975000000000001</c:v>
                </c:pt>
                <c:pt idx="5396">
                  <c:v>26.98</c:v>
                </c:pt>
                <c:pt idx="5397">
                  <c:v>26.984999999999999</c:v>
                </c:pt>
                <c:pt idx="5398">
                  <c:v>26.99</c:v>
                </c:pt>
                <c:pt idx="5399">
                  <c:v>26.995000000000001</c:v>
                </c:pt>
                <c:pt idx="5400">
                  <c:v>27</c:v>
                </c:pt>
                <c:pt idx="5401">
                  <c:v>27.004999999999999</c:v>
                </c:pt>
                <c:pt idx="5402">
                  <c:v>27.01</c:v>
                </c:pt>
                <c:pt idx="5403">
                  <c:v>27.015000000000001</c:v>
                </c:pt>
                <c:pt idx="5404">
                  <c:v>27.02</c:v>
                </c:pt>
                <c:pt idx="5405">
                  <c:v>27.024999999999999</c:v>
                </c:pt>
                <c:pt idx="5406">
                  <c:v>27.03</c:v>
                </c:pt>
                <c:pt idx="5407">
                  <c:v>27.035</c:v>
                </c:pt>
                <c:pt idx="5408">
                  <c:v>27.04</c:v>
                </c:pt>
                <c:pt idx="5409">
                  <c:v>27.045000000000002</c:v>
                </c:pt>
                <c:pt idx="5410">
                  <c:v>27.05</c:v>
                </c:pt>
                <c:pt idx="5411">
                  <c:v>27.055</c:v>
                </c:pt>
                <c:pt idx="5412">
                  <c:v>27.06</c:v>
                </c:pt>
                <c:pt idx="5413">
                  <c:v>27.065000000000001</c:v>
                </c:pt>
                <c:pt idx="5414">
                  <c:v>27.07</c:v>
                </c:pt>
                <c:pt idx="5415">
                  <c:v>27.074999999999999</c:v>
                </c:pt>
                <c:pt idx="5416">
                  <c:v>27.08</c:v>
                </c:pt>
                <c:pt idx="5417">
                  <c:v>27.085000000000001</c:v>
                </c:pt>
                <c:pt idx="5418">
                  <c:v>27.09</c:v>
                </c:pt>
                <c:pt idx="5419">
                  <c:v>27.094999999999999</c:v>
                </c:pt>
                <c:pt idx="5420">
                  <c:v>27.1</c:v>
                </c:pt>
                <c:pt idx="5421">
                  <c:v>27.105</c:v>
                </c:pt>
                <c:pt idx="5422">
                  <c:v>27.11</c:v>
                </c:pt>
                <c:pt idx="5423">
                  <c:v>27.114999999999998</c:v>
                </c:pt>
                <c:pt idx="5424">
                  <c:v>27.12</c:v>
                </c:pt>
                <c:pt idx="5425">
                  <c:v>27.125</c:v>
                </c:pt>
                <c:pt idx="5426">
                  <c:v>27.13</c:v>
                </c:pt>
                <c:pt idx="5427">
                  <c:v>27.135000000000002</c:v>
                </c:pt>
                <c:pt idx="5428">
                  <c:v>27.14</c:v>
                </c:pt>
                <c:pt idx="5429">
                  <c:v>27.145</c:v>
                </c:pt>
                <c:pt idx="5430">
                  <c:v>27.15</c:v>
                </c:pt>
                <c:pt idx="5431">
                  <c:v>27.155000000000001</c:v>
                </c:pt>
                <c:pt idx="5432">
                  <c:v>27.16</c:v>
                </c:pt>
                <c:pt idx="5433">
                  <c:v>27.164999999999999</c:v>
                </c:pt>
                <c:pt idx="5434">
                  <c:v>27.17</c:v>
                </c:pt>
                <c:pt idx="5435">
                  <c:v>27.175000000000001</c:v>
                </c:pt>
                <c:pt idx="5436">
                  <c:v>27.18</c:v>
                </c:pt>
                <c:pt idx="5437">
                  <c:v>27.184999999999999</c:v>
                </c:pt>
                <c:pt idx="5438">
                  <c:v>27.19</c:v>
                </c:pt>
                <c:pt idx="5439">
                  <c:v>27.195</c:v>
                </c:pt>
                <c:pt idx="5440">
                  <c:v>27.2</c:v>
                </c:pt>
                <c:pt idx="5441">
                  <c:v>27.204999999999998</c:v>
                </c:pt>
                <c:pt idx="5442">
                  <c:v>27.21</c:v>
                </c:pt>
                <c:pt idx="5443">
                  <c:v>27.215</c:v>
                </c:pt>
                <c:pt idx="5444">
                  <c:v>27.22</c:v>
                </c:pt>
                <c:pt idx="5445">
                  <c:v>27.225000000000001</c:v>
                </c:pt>
                <c:pt idx="5446">
                  <c:v>27.23</c:v>
                </c:pt>
                <c:pt idx="5447">
                  <c:v>27.234999999999999</c:v>
                </c:pt>
                <c:pt idx="5448">
                  <c:v>27.24</c:v>
                </c:pt>
                <c:pt idx="5449">
                  <c:v>27.245000000000001</c:v>
                </c:pt>
                <c:pt idx="5450">
                  <c:v>27.25</c:v>
                </c:pt>
                <c:pt idx="5451">
                  <c:v>27.254999999999999</c:v>
                </c:pt>
                <c:pt idx="5452">
                  <c:v>27.26</c:v>
                </c:pt>
                <c:pt idx="5453">
                  <c:v>27.265000000000001</c:v>
                </c:pt>
                <c:pt idx="5454">
                  <c:v>27.27</c:v>
                </c:pt>
                <c:pt idx="5455">
                  <c:v>27.274999999999999</c:v>
                </c:pt>
                <c:pt idx="5456">
                  <c:v>27.28</c:v>
                </c:pt>
                <c:pt idx="5457">
                  <c:v>27.285</c:v>
                </c:pt>
                <c:pt idx="5458">
                  <c:v>27.29</c:v>
                </c:pt>
                <c:pt idx="5459">
                  <c:v>27.295000000000002</c:v>
                </c:pt>
                <c:pt idx="5460">
                  <c:v>27.3</c:v>
                </c:pt>
                <c:pt idx="5461">
                  <c:v>27.305</c:v>
                </c:pt>
                <c:pt idx="5462">
                  <c:v>27.31</c:v>
                </c:pt>
                <c:pt idx="5463">
                  <c:v>27.315000000000001</c:v>
                </c:pt>
                <c:pt idx="5464">
                  <c:v>27.32</c:v>
                </c:pt>
                <c:pt idx="5465">
                  <c:v>27.324999999999999</c:v>
                </c:pt>
                <c:pt idx="5466">
                  <c:v>27.33</c:v>
                </c:pt>
                <c:pt idx="5467">
                  <c:v>27.335000000000001</c:v>
                </c:pt>
                <c:pt idx="5468">
                  <c:v>27.34</c:v>
                </c:pt>
                <c:pt idx="5469">
                  <c:v>27.344999999999999</c:v>
                </c:pt>
                <c:pt idx="5470">
                  <c:v>27.35</c:v>
                </c:pt>
                <c:pt idx="5471">
                  <c:v>27.355</c:v>
                </c:pt>
                <c:pt idx="5472">
                  <c:v>27.36</c:v>
                </c:pt>
                <c:pt idx="5473">
                  <c:v>27.364999999999998</c:v>
                </c:pt>
                <c:pt idx="5474">
                  <c:v>27.37</c:v>
                </c:pt>
                <c:pt idx="5475">
                  <c:v>27.375</c:v>
                </c:pt>
                <c:pt idx="5476">
                  <c:v>27.38</c:v>
                </c:pt>
                <c:pt idx="5477">
                  <c:v>27.385000000000002</c:v>
                </c:pt>
                <c:pt idx="5478">
                  <c:v>27.39</c:v>
                </c:pt>
                <c:pt idx="5479">
                  <c:v>27.395</c:v>
                </c:pt>
                <c:pt idx="5480">
                  <c:v>27.4</c:v>
                </c:pt>
                <c:pt idx="5481">
                  <c:v>27.405000000000001</c:v>
                </c:pt>
                <c:pt idx="5482">
                  <c:v>27.41</c:v>
                </c:pt>
                <c:pt idx="5483">
                  <c:v>27.414999999999999</c:v>
                </c:pt>
                <c:pt idx="5484">
                  <c:v>27.42</c:v>
                </c:pt>
                <c:pt idx="5485">
                  <c:v>27.425000000000001</c:v>
                </c:pt>
                <c:pt idx="5486">
                  <c:v>27.43</c:v>
                </c:pt>
                <c:pt idx="5487">
                  <c:v>27.434999999999999</c:v>
                </c:pt>
                <c:pt idx="5488">
                  <c:v>27.44</c:v>
                </c:pt>
                <c:pt idx="5489">
                  <c:v>27.445</c:v>
                </c:pt>
                <c:pt idx="5490">
                  <c:v>27.45</c:v>
                </c:pt>
                <c:pt idx="5491">
                  <c:v>27.454999999999998</c:v>
                </c:pt>
                <c:pt idx="5492">
                  <c:v>27.46</c:v>
                </c:pt>
                <c:pt idx="5493">
                  <c:v>27.465</c:v>
                </c:pt>
                <c:pt idx="5494">
                  <c:v>27.47</c:v>
                </c:pt>
                <c:pt idx="5495">
                  <c:v>27.475000000000001</c:v>
                </c:pt>
                <c:pt idx="5496">
                  <c:v>27.48</c:v>
                </c:pt>
                <c:pt idx="5497">
                  <c:v>27.484999999999999</c:v>
                </c:pt>
                <c:pt idx="5498">
                  <c:v>27.49</c:v>
                </c:pt>
                <c:pt idx="5499">
                  <c:v>27.495000000000001</c:v>
                </c:pt>
                <c:pt idx="5500">
                  <c:v>27.5</c:v>
                </c:pt>
                <c:pt idx="5501">
                  <c:v>27.504999999999999</c:v>
                </c:pt>
                <c:pt idx="5502">
                  <c:v>27.51</c:v>
                </c:pt>
                <c:pt idx="5503">
                  <c:v>27.515000000000001</c:v>
                </c:pt>
                <c:pt idx="5504">
                  <c:v>27.52</c:v>
                </c:pt>
                <c:pt idx="5505">
                  <c:v>27.524999999999999</c:v>
                </c:pt>
                <c:pt idx="5506">
                  <c:v>27.53</c:v>
                </c:pt>
                <c:pt idx="5507">
                  <c:v>27.535</c:v>
                </c:pt>
                <c:pt idx="5508">
                  <c:v>27.54</c:v>
                </c:pt>
                <c:pt idx="5509">
                  <c:v>27.545000000000002</c:v>
                </c:pt>
                <c:pt idx="5510">
                  <c:v>27.55</c:v>
                </c:pt>
                <c:pt idx="5511">
                  <c:v>27.555</c:v>
                </c:pt>
                <c:pt idx="5512">
                  <c:v>27.56</c:v>
                </c:pt>
                <c:pt idx="5513">
                  <c:v>27.565000000000001</c:v>
                </c:pt>
                <c:pt idx="5514">
                  <c:v>27.57</c:v>
                </c:pt>
                <c:pt idx="5515">
                  <c:v>27.574999999999999</c:v>
                </c:pt>
                <c:pt idx="5516">
                  <c:v>27.58</c:v>
                </c:pt>
                <c:pt idx="5517">
                  <c:v>27.585000000000001</c:v>
                </c:pt>
                <c:pt idx="5518">
                  <c:v>27.59</c:v>
                </c:pt>
                <c:pt idx="5519">
                  <c:v>27.594999999999999</c:v>
                </c:pt>
                <c:pt idx="5520">
                  <c:v>27.6</c:v>
                </c:pt>
                <c:pt idx="5521">
                  <c:v>27.605</c:v>
                </c:pt>
                <c:pt idx="5522">
                  <c:v>27.61</c:v>
                </c:pt>
                <c:pt idx="5523">
                  <c:v>27.614999999999998</c:v>
                </c:pt>
                <c:pt idx="5524">
                  <c:v>27.62</c:v>
                </c:pt>
                <c:pt idx="5525">
                  <c:v>27.625</c:v>
                </c:pt>
                <c:pt idx="5526">
                  <c:v>27.63</c:v>
                </c:pt>
                <c:pt idx="5527">
                  <c:v>27.635000000000002</c:v>
                </c:pt>
                <c:pt idx="5528">
                  <c:v>27.64</c:v>
                </c:pt>
                <c:pt idx="5529">
                  <c:v>27.645</c:v>
                </c:pt>
                <c:pt idx="5530">
                  <c:v>27.65</c:v>
                </c:pt>
                <c:pt idx="5531">
                  <c:v>27.655000000000001</c:v>
                </c:pt>
                <c:pt idx="5532">
                  <c:v>27.66</c:v>
                </c:pt>
                <c:pt idx="5533">
                  <c:v>27.664999999999999</c:v>
                </c:pt>
                <c:pt idx="5534">
                  <c:v>27.67</c:v>
                </c:pt>
                <c:pt idx="5535">
                  <c:v>27.675000000000001</c:v>
                </c:pt>
                <c:pt idx="5536">
                  <c:v>27.68</c:v>
                </c:pt>
                <c:pt idx="5537">
                  <c:v>27.684999999999999</c:v>
                </c:pt>
                <c:pt idx="5538">
                  <c:v>27.69</c:v>
                </c:pt>
                <c:pt idx="5539">
                  <c:v>27.695</c:v>
                </c:pt>
                <c:pt idx="5540">
                  <c:v>27.7</c:v>
                </c:pt>
                <c:pt idx="5541">
                  <c:v>27.704999999999998</c:v>
                </c:pt>
                <c:pt idx="5542">
                  <c:v>27.71</c:v>
                </c:pt>
                <c:pt idx="5543">
                  <c:v>27.715</c:v>
                </c:pt>
                <c:pt idx="5544">
                  <c:v>27.72</c:v>
                </c:pt>
                <c:pt idx="5545">
                  <c:v>27.725000000000001</c:v>
                </c:pt>
                <c:pt idx="5546">
                  <c:v>27.73</c:v>
                </c:pt>
                <c:pt idx="5547">
                  <c:v>27.734999999999999</c:v>
                </c:pt>
                <c:pt idx="5548">
                  <c:v>27.74</c:v>
                </c:pt>
                <c:pt idx="5549">
                  <c:v>27.745000000000001</c:v>
                </c:pt>
                <c:pt idx="5550">
                  <c:v>27.75</c:v>
                </c:pt>
                <c:pt idx="5551">
                  <c:v>27.754999999999999</c:v>
                </c:pt>
                <c:pt idx="5552">
                  <c:v>27.76</c:v>
                </c:pt>
                <c:pt idx="5553">
                  <c:v>27.765000000000001</c:v>
                </c:pt>
                <c:pt idx="5554">
                  <c:v>27.77</c:v>
                </c:pt>
                <c:pt idx="5555">
                  <c:v>27.774999999999999</c:v>
                </c:pt>
                <c:pt idx="5556">
                  <c:v>27.78</c:v>
                </c:pt>
                <c:pt idx="5557">
                  <c:v>27.785</c:v>
                </c:pt>
                <c:pt idx="5558">
                  <c:v>27.79</c:v>
                </c:pt>
                <c:pt idx="5559">
                  <c:v>27.795000000000002</c:v>
                </c:pt>
                <c:pt idx="5560">
                  <c:v>27.8</c:v>
                </c:pt>
                <c:pt idx="5561">
                  <c:v>27.805</c:v>
                </c:pt>
                <c:pt idx="5562">
                  <c:v>27.81</c:v>
                </c:pt>
                <c:pt idx="5563">
                  <c:v>27.815000000000001</c:v>
                </c:pt>
                <c:pt idx="5564">
                  <c:v>27.82</c:v>
                </c:pt>
                <c:pt idx="5565">
                  <c:v>27.824999999999999</c:v>
                </c:pt>
                <c:pt idx="5566">
                  <c:v>27.83</c:v>
                </c:pt>
                <c:pt idx="5567">
                  <c:v>27.835000000000001</c:v>
                </c:pt>
                <c:pt idx="5568">
                  <c:v>27.84</c:v>
                </c:pt>
                <c:pt idx="5569">
                  <c:v>27.844999999999999</c:v>
                </c:pt>
                <c:pt idx="5570">
                  <c:v>27.85</c:v>
                </c:pt>
                <c:pt idx="5571">
                  <c:v>27.855</c:v>
                </c:pt>
                <c:pt idx="5572">
                  <c:v>27.86</c:v>
                </c:pt>
                <c:pt idx="5573">
                  <c:v>27.864999999999998</c:v>
                </c:pt>
                <c:pt idx="5574">
                  <c:v>27.87</c:v>
                </c:pt>
                <c:pt idx="5575">
                  <c:v>27.875</c:v>
                </c:pt>
                <c:pt idx="5576">
                  <c:v>27.88</c:v>
                </c:pt>
                <c:pt idx="5577">
                  <c:v>27.885000000000002</c:v>
                </c:pt>
                <c:pt idx="5578">
                  <c:v>27.89</c:v>
                </c:pt>
                <c:pt idx="5579">
                  <c:v>27.895</c:v>
                </c:pt>
                <c:pt idx="5580">
                  <c:v>27.9</c:v>
                </c:pt>
                <c:pt idx="5581">
                  <c:v>27.905000000000001</c:v>
                </c:pt>
                <c:pt idx="5582">
                  <c:v>27.91</c:v>
                </c:pt>
                <c:pt idx="5583">
                  <c:v>27.914999999999999</c:v>
                </c:pt>
                <c:pt idx="5584">
                  <c:v>27.92</c:v>
                </c:pt>
                <c:pt idx="5585">
                  <c:v>27.925000000000001</c:v>
                </c:pt>
                <c:pt idx="5586">
                  <c:v>27.93</c:v>
                </c:pt>
                <c:pt idx="5587">
                  <c:v>27.934999999999999</c:v>
                </c:pt>
                <c:pt idx="5588">
                  <c:v>27.94</c:v>
                </c:pt>
                <c:pt idx="5589">
                  <c:v>27.945</c:v>
                </c:pt>
                <c:pt idx="5590">
                  <c:v>27.95</c:v>
                </c:pt>
                <c:pt idx="5591">
                  <c:v>27.954999999999998</c:v>
                </c:pt>
                <c:pt idx="5592">
                  <c:v>27.96</c:v>
                </c:pt>
                <c:pt idx="5593">
                  <c:v>27.965</c:v>
                </c:pt>
                <c:pt idx="5594">
                  <c:v>27.97</c:v>
                </c:pt>
                <c:pt idx="5595">
                  <c:v>27.975000000000001</c:v>
                </c:pt>
                <c:pt idx="5596">
                  <c:v>27.98</c:v>
                </c:pt>
                <c:pt idx="5597">
                  <c:v>27.984999999999999</c:v>
                </c:pt>
                <c:pt idx="5598">
                  <c:v>27.99</c:v>
                </c:pt>
                <c:pt idx="5599">
                  <c:v>27.995000000000001</c:v>
                </c:pt>
                <c:pt idx="5600">
                  <c:v>28</c:v>
                </c:pt>
                <c:pt idx="5601">
                  <c:v>28.004999999999999</c:v>
                </c:pt>
                <c:pt idx="5602">
                  <c:v>28.01</c:v>
                </c:pt>
                <c:pt idx="5603">
                  <c:v>28.015000000000001</c:v>
                </c:pt>
                <c:pt idx="5604">
                  <c:v>28.02</c:v>
                </c:pt>
                <c:pt idx="5605">
                  <c:v>28.024999999999999</c:v>
                </c:pt>
                <c:pt idx="5606">
                  <c:v>28.03</c:v>
                </c:pt>
                <c:pt idx="5607">
                  <c:v>28.035</c:v>
                </c:pt>
                <c:pt idx="5608">
                  <c:v>28.04</c:v>
                </c:pt>
                <c:pt idx="5609">
                  <c:v>28.045000000000002</c:v>
                </c:pt>
                <c:pt idx="5610">
                  <c:v>28.05</c:v>
                </c:pt>
                <c:pt idx="5611">
                  <c:v>28.055</c:v>
                </c:pt>
                <c:pt idx="5612">
                  <c:v>28.06</c:v>
                </c:pt>
                <c:pt idx="5613">
                  <c:v>28.065000000000001</c:v>
                </c:pt>
                <c:pt idx="5614">
                  <c:v>28.07</c:v>
                </c:pt>
                <c:pt idx="5615">
                  <c:v>28.074999999999999</c:v>
                </c:pt>
                <c:pt idx="5616">
                  <c:v>28.08</c:v>
                </c:pt>
                <c:pt idx="5617">
                  <c:v>28.085000000000001</c:v>
                </c:pt>
                <c:pt idx="5618">
                  <c:v>28.09</c:v>
                </c:pt>
                <c:pt idx="5619">
                  <c:v>28.094999999999999</c:v>
                </c:pt>
                <c:pt idx="5620">
                  <c:v>28.1</c:v>
                </c:pt>
                <c:pt idx="5621">
                  <c:v>28.105</c:v>
                </c:pt>
                <c:pt idx="5622">
                  <c:v>28.11</c:v>
                </c:pt>
                <c:pt idx="5623">
                  <c:v>28.114999999999998</c:v>
                </c:pt>
                <c:pt idx="5624">
                  <c:v>28.12</c:v>
                </c:pt>
                <c:pt idx="5625">
                  <c:v>28.125</c:v>
                </c:pt>
                <c:pt idx="5626">
                  <c:v>28.13</c:v>
                </c:pt>
                <c:pt idx="5627">
                  <c:v>28.135000000000002</c:v>
                </c:pt>
                <c:pt idx="5628">
                  <c:v>28.14</c:v>
                </c:pt>
                <c:pt idx="5629">
                  <c:v>28.145</c:v>
                </c:pt>
                <c:pt idx="5630">
                  <c:v>28.15</c:v>
                </c:pt>
                <c:pt idx="5631">
                  <c:v>28.155000000000001</c:v>
                </c:pt>
                <c:pt idx="5632">
                  <c:v>28.16</c:v>
                </c:pt>
                <c:pt idx="5633">
                  <c:v>28.164999999999999</c:v>
                </c:pt>
                <c:pt idx="5634">
                  <c:v>28.17</c:v>
                </c:pt>
                <c:pt idx="5635">
                  <c:v>28.175000000000001</c:v>
                </c:pt>
                <c:pt idx="5636">
                  <c:v>28.18</c:v>
                </c:pt>
                <c:pt idx="5637">
                  <c:v>28.184999999999999</c:v>
                </c:pt>
                <c:pt idx="5638">
                  <c:v>28.19</c:v>
                </c:pt>
                <c:pt idx="5639">
                  <c:v>28.195</c:v>
                </c:pt>
                <c:pt idx="5640">
                  <c:v>28.2</c:v>
                </c:pt>
                <c:pt idx="5641">
                  <c:v>28.204999999999998</c:v>
                </c:pt>
                <c:pt idx="5642">
                  <c:v>28.21</c:v>
                </c:pt>
                <c:pt idx="5643">
                  <c:v>28.215</c:v>
                </c:pt>
                <c:pt idx="5644">
                  <c:v>28.22</c:v>
                </c:pt>
                <c:pt idx="5645">
                  <c:v>28.225000000000001</c:v>
                </c:pt>
                <c:pt idx="5646">
                  <c:v>28.23</c:v>
                </c:pt>
                <c:pt idx="5647">
                  <c:v>28.234999999999999</c:v>
                </c:pt>
                <c:pt idx="5648">
                  <c:v>28.24</c:v>
                </c:pt>
                <c:pt idx="5649">
                  <c:v>28.245000000000001</c:v>
                </c:pt>
                <c:pt idx="5650">
                  <c:v>28.25</c:v>
                </c:pt>
                <c:pt idx="5651">
                  <c:v>28.254999999999999</c:v>
                </c:pt>
                <c:pt idx="5652">
                  <c:v>28.26</c:v>
                </c:pt>
                <c:pt idx="5653">
                  <c:v>28.265000000000001</c:v>
                </c:pt>
                <c:pt idx="5654">
                  <c:v>28.27</c:v>
                </c:pt>
                <c:pt idx="5655">
                  <c:v>28.274999999999999</c:v>
                </c:pt>
                <c:pt idx="5656">
                  <c:v>28.28</c:v>
                </c:pt>
                <c:pt idx="5657">
                  <c:v>28.285</c:v>
                </c:pt>
                <c:pt idx="5658">
                  <c:v>28.29</c:v>
                </c:pt>
                <c:pt idx="5659">
                  <c:v>28.295000000000002</c:v>
                </c:pt>
                <c:pt idx="5660">
                  <c:v>28.3</c:v>
                </c:pt>
                <c:pt idx="5661">
                  <c:v>28.305</c:v>
                </c:pt>
                <c:pt idx="5662">
                  <c:v>28.31</c:v>
                </c:pt>
                <c:pt idx="5663">
                  <c:v>28.315000000000001</c:v>
                </c:pt>
                <c:pt idx="5664">
                  <c:v>28.32</c:v>
                </c:pt>
                <c:pt idx="5665">
                  <c:v>28.324999999999999</c:v>
                </c:pt>
                <c:pt idx="5666">
                  <c:v>28.33</c:v>
                </c:pt>
                <c:pt idx="5667">
                  <c:v>28.335000000000001</c:v>
                </c:pt>
                <c:pt idx="5668">
                  <c:v>28.34</c:v>
                </c:pt>
                <c:pt idx="5669">
                  <c:v>28.344999999999999</c:v>
                </c:pt>
                <c:pt idx="5670">
                  <c:v>28.35</c:v>
                </c:pt>
                <c:pt idx="5671">
                  <c:v>28.355</c:v>
                </c:pt>
                <c:pt idx="5672">
                  <c:v>28.36</c:v>
                </c:pt>
                <c:pt idx="5673">
                  <c:v>28.364999999999998</c:v>
                </c:pt>
                <c:pt idx="5674">
                  <c:v>28.37</c:v>
                </c:pt>
                <c:pt idx="5675">
                  <c:v>28.375</c:v>
                </c:pt>
                <c:pt idx="5676">
                  <c:v>28.38</c:v>
                </c:pt>
                <c:pt idx="5677">
                  <c:v>28.385000000000002</c:v>
                </c:pt>
                <c:pt idx="5678">
                  <c:v>28.39</c:v>
                </c:pt>
                <c:pt idx="5679">
                  <c:v>28.395</c:v>
                </c:pt>
                <c:pt idx="5680">
                  <c:v>28.4</c:v>
                </c:pt>
                <c:pt idx="5681">
                  <c:v>28.405000000000001</c:v>
                </c:pt>
                <c:pt idx="5682">
                  <c:v>28.41</c:v>
                </c:pt>
                <c:pt idx="5683">
                  <c:v>28.414999999999999</c:v>
                </c:pt>
                <c:pt idx="5684">
                  <c:v>28.42</c:v>
                </c:pt>
                <c:pt idx="5685">
                  <c:v>28.425000000000001</c:v>
                </c:pt>
                <c:pt idx="5686">
                  <c:v>28.43</c:v>
                </c:pt>
                <c:pt idx="5687">
                  <c:v>28.434999999999999</c:v>
                </c:pt>
                <c:pt idx="5688">
                  <c:v>28.44</c:v>
                </c:pt>
                <c:pt idx="5689">
                  <c:v>28.445</c:v>
                </c:pt>
                <c:pt idx="5690">
                  <c:v>28.45</c:v>
                </c:pt>
                <c:pt idx="5691">
                  <c:v>28.454999999999998</c:v>
                </c:pt>
                <c:pt idx="5692">
                  <c:v>28.46</c:v>
                </c:pt>
                <c:pt idx="5693">
                  <c:v>28.465</c:v>
                </c:pt>
                <c:pt idx="5694">
                  <c:v>28.47</c:v>
                </c:pt>
                <c:pt idx="5695">
                  <c:v>28.475000000000001</c:v>
                </c:pt>
                <c:pt idx="5696">
                  <c:v>28.48</c:v>
                </c:pt>
                <c:pt idx="5697">
                  <c:v>28.484999999999999</c:v>
                </c:pt>
                <c:pt idx="5698">
                  <c:v>28.49</c:v>
                </c:pt>
                <c:pt idx="5699">
                  <c:v>28.495000000000001</c:v>
                </c:pt>
                <c:pt idx="5700">
                  <c:v>28.5</c:v>
                </c:pt>
                <c:pt idx="5701">
                  <c:v>28.504999999999999</c:v>
                </c:pt>
                <c:pt idx="5702">
                  <c:v>28.51</c:v>
                </c:pt>
                <c:pt idx="5703">
                  <c:v>28.515000000000001</c:v>
                </c:pt>
                <c:pt idx="5704">
                  <c:v>28.52</c:v>
                </c:pt>
                <c:pt idx="5705">
                  <c:v>28.524999999999999</c:v>
                </c:pt>
                <c:pt idx="5706">
                  <c:v>28.53</c:v>
                </c:pt>
                <c:pt idx="5707">
                  <c:v>28.535</c:v>
                </c:pt>
                <c:pt idx="5708">
                  <c:v>28.54</c:v>
                </c:pt>
                <c:pt idx="5709">
                  <c:v>28.545000000000002</c:v>
                </c:pt>
                <c:pt idx="5710">
                  <c:v>28.55</c:v>
                </c:pt>
                <c:pt idx="5711">
                  <c:v>28.555</c:v>
                </c:pt>
                <c:pt idx="5712">
                  <c:v>28.56</c:v>
                </c:pt>
                <c:pt idx="5713">
                  <c:v>28.565000000000001</c:v>
                </c:pt>
                <c:pt idx="5714">
                  <c:v>28.57</c:v>
                </c:pt>
                <c:pt idx="5715">
                  <c:v>28.574999999999999</c:v>
                </c:pt>
                <c:pt idx="5716">
                  <c:v>28.58</c:v>
                </c:pt>
                <c:pt idx="5717">
                  <c:v>28.585000000000001</c:v>
                </c:pt>
                <c:pt idx="5718">
                  <c:v>28.59</c:v>
                </c:pt>
                <c:pt idx="5719">
                  <c:v>28.594999999999999</c:v>
                </c:pt>
                <c:pt idx="5720">
                  <c:v>28.6</c:v>
                </c:pt>
                <c:pt idx="5721">
                  <c:v>28.605</c:v>
                </c:pt>
                <c:pt idx="5722">
                  <c:v>28.61</c:v>
                </c:pt>
                <c:pt idx="5723">
                  <c:v>28.614999999999998</c:v>
                </c:pt>
                <c:pt idx="5724">
                  <c:v>28.62</c:v>
                </c:pt>
                <c:pt idx="5725">
                  <c:v>28.625</c:v>
                </c:pt>
                <c:pt idx="5726">
                  <c:v>28.63</c:v>
                </c:pt>
                <c:pt idx="5727">
                  <c:v>28.635000000000002</c:v>
                </c:pt>
                <c:pt idx="5728">
                  <c:v>28.64</c:v>
                </c:pt>
                <c:pt idx="5729">
                  <c:v>28.645</c:v>
                </c:pt>
                <c:pt idx="5730">
                  <c:v>28.65</c:v>
                </c:pt>
                <c:pt idx="5731">
                  <c:v>28.655000000000001</c:v>
                </c:pt>
                <c:pt idx="5732">
                  <c:v>28.66</c:v>
                </c:pt>
                <c:pt idx="5733">
                  <c:v>28.664999999999999</c:v>
                </c:pt>
                <c:pt idx="5734">
                  <c:v>28.67</c:v>
                </c:pt>
                <c:pt idx="5735">
                  <c:v>28.675000000000001</c:v>
                </c:pt>
                <c:pt idx="5736">
                  <c:v>28.68</c:v>
                </c:pt>
                <c:pt idx="5737">
                  <c:v>28.684999999999999</c:v>
                </c:pt>
                <c:pt idx="5738">
                  <c:v>28.69</c:v>
                </c:pt>
                <c:pt idx="5739">
                  <c:v>28.695</c:v>
                </c:pt>
                <c:pt idx="5740">
                  <c:v>28.7</c:v>
                </c:pt>
                <c:pt idx="5741">
                  <c:v>28.704999999999998</c:v>
                </c:pt>
                <c:pt idx="5742">
                  <c:v>28.71</c:v>
                </c:pt>
                <c:pt idx="5743">
                  <c:v>28.715</c:v>
                </c:pt>
                <c:pt idx="5744">
                  <c:v>28.72</c:v>
                </c:pt>
                <c:pt idx="5745">
                  <c:v>28.725000000000001</c:v>
                </c:pt>
                <c:pt idx="5746">
                  <c:v>28.73</c:v>
                </c:pt>
                <c:pt idx="5747">
                  <c:v>28.734999999999999</c:v>
                </c:pt>
                <c:pt idx="5748">
                  <c:v>28.74</c:v>
                </c:pt>
                <c:pt idx="5749">
                  <c:v>28.745000000000001</c:v>
                </c:pt>
                <c:pt idx="5750">
                  <c:v>28.75</c:v>
                </c:pt>
                <c:pt idx="5751">
                  <c:v>28.754999999999999</c:v>
                </c:pt>
                <c:pt idx="5752">
                  <c:v>28.76</c:v>
                </c:pt>
                <c:pt idx="5753">
                  <c:v>28.765000000000001</c:v>
                </c:pt>
                <c:pt idx="5754">
                  <c:v>28.77</c:v>
                </c:pt>
                <c:pt idx="5755">
                  <c:v>28.774999999999999</c:v>
                </c:pt>
                <c:pt idx="5756">
                  <c:v>28.78</c:v>
                </c:pt>
                <c:pt idx="5757">
                  <c:v>28.785</c:v>
                </c:pt>
                <c:pt idx="5758">
                  <c:v>28.79</c:v>
                </c:pt>
                <c:pt idx="5759">
                  <c:v>28.795000000000002</c:v>
                </c:pt>
                <c:pt idx="5760">
                  <c:v>28.8</c:v>
                </c:pt>
                <c:pt idx="5761">
                  <c:v>28.805</c:v>
                </c:pt>
                <c:pt idx="5762">
                  <c:v>28.81</c:v>
                </c:pt>
                <c:pt idx="5763">
                  <c:v>28.815000000000001</c:v>
                </c:pt>
                <c:pt idx="5764">
                  <c:v>28.82</c:v>
                </c:pt>
                <c:pt idx="5765">
                  <c:v>28.824999999999999</c:v>
                </c:pt>
                <c:pt idx="5766">
                  <c:v>28.83</c:v>
                </c:pt>
                <c:pt idx="5767">
                  <c:v>28.835000000000001</c:v>
                </c:pt>
                <c:pt idx="5768">
                  <c:v>28.84</c:v>
                </c:pt>
                <c:pt idx="5769">
                  <c:v>28.844999999999999</c:v>
                </c:pt>
                <c:pt idx="5770">
                  <c:v>28.85</c:v>
                </c:pt>
                <c:pt idx="5771">
                  <c:v>28.855</c:v>
                </c:pt>
                <c:pt idx="5772">
                  <c:v>28.86</c:v>
                </c:pt>
                <c:pt idx="5773">
                  <c:v>28.864999999999998</c:v>
                </c:pt>
                <c:pt idx="5774">
                  <c:v>28.87</c:v>
                </c:pt>
                <c:pt idx="5775">
                  <c:v>28.875</c:v>
                </c:pt>
                <c:pt idx="5776">
                  <c:v>28.88</c:v>
                </c:pt>
                <c:pt idx="5777">
                  <c:v>28.885000000000002</c:v>
                </c:pt>
                <c:pt idx="5778">
                  <c:v>28.89</c:v>
                </c:pt>
                <c:pt idx="5779">
                  <c:v>28.895</c:v>
                </c:pt>
                <c:pt idx="5780">
                  <c:v>28.9</c:v>
                </c:pt>
                <c:pt idx="5781">
                  <c:v>28.905000000000001</c:v>
                </c:pt>
                <c:pt idx="5782">
                  <c:v>28.91</c:v>
                </c:pt>
                <c:pt idx="5783">
                  <c:v>28.914999999999999</c:v>
                </c:pt>
                <c:pt idx="5784">
                  <c:v>28.92</c:v>
                </c:pt>
                <c:pt idx="5785">
                  <c:v>28.925000000000001</c:v>
                </c:pt>
                <c:pt idx="5786">
                  <c:v>28.93</c:v>
                </c:pt>
                <c:pt idx="5787">
                  <c:v>28.934999999999999</c:v>
                </c:pt>
                <c:pt idx="5788">
                  <c:v>28.94</c:v>
                </c:pt>
                <c:pt idx="5789">
                  <c:v>28.945</c:v>
                </c:pt>
                <c:pt idx="5790">
                  <c:v>28.95</c:v>
                </c:pt>
                <c:pt idx="5791">
                  <c:v>28.954999999999998</c:v>
                </c:pt>
                <c:pt idx="5792">
                  <c:v>28.96</c:v>
                </c:pt>
                <c:pt idx="5793">
                  <c:v>28.965</c:v>
                </c:pt>
                <c:pt idx="5794">
                  <c:v>28.97</c:v>
                </c:pt>
                <c:pt idx="5795">
                  <c:v>28.975000000000001</c:v>
                </c:pt>
                <c:pt idx="5796">
                  <c:v>28.98</c:v>
                </c:pt>
                <c:pt idx="5797">
                  <c:v>28.984999999999999</c:v>
                </c:pt>
                <c:pt idx="5798">
                  <c:v>28.99</c:v>
                </c:pt>
                <c:pt idx="5799">
                  <c:v>28.995000000000001</c:v>
                </c:pt>
                <c:pt idx="5800">
                  <c:v>29</c:v>
                </c:pt>
                <c:pt idx="5801">
                  <c:v>29.004999999999999</c:v>
                </c:pt>
                <c:pt idx="5802">
                  <c:v>29.01</c:v>
                </c:pt>
                <c:pt idx="5803">
                  <c:v>29.015000000000001</c:v>
                </c:pt>
                <c:pt idx="5804">
                  <c:v>29.02</c:v>
                </c:pt>
                <c:pt idx="5805">
                  <c:v>29.024999999999999</c:v>
                </c:pt>
                <c:pt idx="5806">
                  <c:v>29.03</c:v>
                </c:pt>
                <c:pt idx="5807">
                  <c:v>29.035</c:v>
                </c:pt>
                <c:pt idx="5808">
                  <c:v>29.04</c:v>
                </c:pt>
                <c:pt idx="5809">
                  <c:v>29.045000000000002</c:v>
                </c:pt>
                <c:pt idx="5810">
                  <c:v>29.05</c:v>
                </c:pt>
                <c:pt idx="5811">
                  <c:v>29.055</c:v>
                </c:pt>
                <c:pt idx="5812">
                  <c:v>29.06</c:v>
                </c:pt>
                <c:pt idx="5813">
                  <c:v>29.065000000000001</c:v>
                </c:pt>
                <c:pt idx="5814">
                  <c:v>29.07</c:v>
                </c:pt>
                <c:pt idx="5815">
                  <c:v>29.074999999999999</c:v>
                </c:pt>
                <c:pt idx="5816">
                  <c:v>29.08</c:v>
                </c:pt>
                <c:pt idx="5817">
                  <c:v>29.085000000000001</c:v>
                </c:pt>
                <c:pt idx="5818">
                  <c:v>29.09</c:v>
                </c:pt>
                <c:pt idx="5819">
                  <c:v>29.094999999999999</c:v>
                </c:pt>
                <c:pt idx="5820">
                  <c:v>29.1</c:v>
                </c:pt>
                <c:pt idx="5821">
                  <c:v>29.105</c:v>
                </c:pt>
                <c:pt idx="5822">
                  <c:v>29.11</c:v>
                </c:pt>
                <c:pt idx="5823">
                  <c:v>29.114999999999998</c:v>
                </c:pt>
                <c:pt idx="5824">
                  <c:v>29.12</c:v>
                </c:pt>
                <c:pt idx="5825">
                  <c:v>29.125</c:v>
                </c:pt>
                <c:pt idx="5826">
                  <c:v>29.13</c:v>
                </c:pt>
                <c:pt idx="5827">
                  <c:v>29.135000000000002</c:v>
                </c:pt>
                <c:pt idx="5828">
                  <c:v>29.14</c:v>
                </c:pt>
                <c:pt idx="5829">
                  <c:v>29.145</c:v>
                </c:pt>
                <c:pt idx="5830">
                  <c:v>29.15</c:v>
                </c:pt>
                <c:pt idx="5831">
                  <c:v>29.155000000000001</c:v>
                </c:pt>
                <c:pt idx="5832">
                  <c:v>29.16</c:v>
                </c:pt>
                <c:pt idx="5833">
                  <c:v>29.164999999999999</c:v>
                </c:pt>
                <c:pt idx="5834">
                  <c:v>29.17</c:v>
                </c:pt>
                <c:pt idx="5835">
                  <c:v>29.175000000000001</c:v>
                </c:pt>
                <c:pt idx="5836">
                  <c:v>29.18</c:v>
                </c:pt>
                <c:pt idx="5837">
                  <c:v>29.184999999999999</c:v>
                </c:pt>
                <c:pt idx="5838">
                  <c:v>29.19</c:v>
                </c:pt>
                <c:pt idx="5839">
                  <c:v>29.195</c:v>
                </c:pt>
                <c:pt idx="5840">
                  <c:v>29.2</c:v>
                </c:pt>
                <c:pt idx="5841">
                  <c:v>29.204999999999998</c:v>
                </c:pt>
                <c:pt idx="5842">
                  <c:v>29.21</c:v>
                </c:pt>
                <c:pt idx="5843">
                  <c:v>29.215</c:v>
                </c:pt>
                <c:pt idx="5844">
                  <c:v>29.22</c:v>
                </c:pt>
                <c:pt idx="5845">
                  <c:v>29.225000000000001</c:v>
                </c:pt>
                <c:pt idx="5846">
                  <c:v>29.23</c:v>
                </c:pt>
                <c:pt idx="5847">
                  <c:v>29.234999999999999</c:v>
                </c:pt>
                <c:pt idx="5848">
                  <c:v>29.24</c:v>
                </c:pt>
                <c:pt idx="5849">
                  <c:v>29.245000000000001</c:v>
                </c:pt>
                <c:pt idx="5850">
                  <c:v>29.25</c:v>
                </c:pt>
                <c:pt idx="5851">
                  <c:v>29.254999999999999</c:v>
                </c:pt>
                <c:pt idx="5852">
                  <c:v>29.26</c:v>
                </c:pt>
                <c:pt idx="5853">
                  <c:v>29.265000000000001</c:v>
                </c:pt>
                <c:pt idx="5854">
                  <c:v>29.27</c:v>
                </c:pt>
                <c:pt idx="5855">
                  <c:v>29.274999999999999</c:v>
                </c:pt>
                <c:pt idx="5856">
                  <c:v>29.28</c:v>
                </c:pt>
                <c:pt idx="5857">
                  <c:v>29.285</c:v>
                </c:pt>
                <c:pt idx="5858">
                  <c:v>29.29</c:v>
                </c:pt>
                <c:pt idx="5859">
                  <c:v>29.295000000000002</c:v>
                </c:pt>
                <c:pt idx="5860">
                  <c:v>29.3</c:v>
                </c:pt>
                <c:pt idx="5861">
                  <c:v>29.305</c:v>
                </c:pt>
                <c:pt idx="5862">
                  <c:v>29.31</c:v>
                </c:pt>
                <c:pt idx="5863">
                  <c:v>29.315000000000001</c:v>
                </c:pt>
                <c:pt idx="5864">
                  <c:v>29.32</c:v>
                </c:pt>
                <c:pt idx="5865">
                  <c:v>29.324999999999999</c:v>
                </c:pt>
                <c:pt idx="5866">
                  <c:v>29.33</c:v>
                </c:pt>
                <c:pt idx="5867">
                  <c:v>29.335000000000001</c:v>
                </c:pt>
                <c:pt idx="5868">
                  <c:v>29.34</c:v>
                </c:pt>
                <c:pt idx="5869">
                  <c:v>29.344999999999999</c:v>
                </c:pt>
                <c:pt idx="5870">
                  <c:v>29.35</c:v>
                </c:pt>
                <c:pt idx="5871">
                  <c:v>29.355</c:v>
                </c:pt>
                <c:pt idx="5872">
                  <c:v>29.36</c:v>
                </c:pt>
                <c:pt idx="5873">
                  <c:v>29.364999999999998</c:v>
                </c:pt>
                <c:pt idx="5874">
                  <c:v>29.37</c:v>
                </c:pt>
                <c:pt idx="5875">
                  <c:v>29.375</c:v>
                </c:pt>
                <c:pt idx="5876">
                  <c:v>29.38</c:v>
                </c:pt>
                <c:pt idx="5877">
                  <c:v>29.385000000000002</c:v>
                </c:pt>
                <c:pt idx="5878">
                  <c:v>29.39</c:v>
                </c:pt>
                <c:pt idx="5879">
                  <c:v>29.395</c:v>
                </c:pt>
                <c:pt idx="5880">
                  <c:v>29.4</c:v>
                </c:pt>
                <c:pt idx="5881">
                  <c:v>29.405000000000001</c:v>
                </c:pt>
                <c:pt idx="5882">
                  <c:v>29.41</c:v>
                </c:pt>
                <c:pt idx="5883">
                  <c:v>29.414999999999999</c:v>
                </c:pt>
                <c:pt idx="5884">
                  <c:v>29.42</c:v>
                </c:pt>
                <c:pt idx="5885">
                  <c:v>29.425000000000001</c:v>
                </c:pt>
                <c:pt idx="5886">
                  <c:v>29.43</c:v>
                </c:pt>
                <c:pt idx="5887">
                  <c:v>29.434999999999999</c:v>
                </c:pt>
                <c:pt idx="5888">
                  <c:v>29.44</c:v>
                </c:pt>
                <c:pt idx="5889">
                  <c:v>29.445</c:v>
                </c:pt>
                <c:pt idx="5890">
                  <c:v>29.45</c:v>
                </c:pt>
                <c:pt idx="5891">
                  <c:v>29.454999999999998</c:v>
                </c:pt>
                <c:pt idx="5892">
                  <c:v>29.46</c:v>
                </c:pt>
                <c:pt idx="5893">
                  <c:v>29.465</c:v>
                </c:pt>
                <c:pt idx="5894">
                  <c:v>29.47</c:v>
                </c:pt>
                <c:pt idx="5895">
                  <c:v>29.475000000000001</c:v>
                </c:pt>
                <c:pt idx="5896">
                  <c:v>29.48</c:v>
                </c:pt>
                <c:pt idx="5897">
                  <c:v>29.484999999999999</c:v>
                </c:pt>
                <c:pt idx="5898">
                  <c:v>29.49</c:v>
                </c:pt>
                <c:pt idx="5899">
                  <c:v>29.495000000000001</c:v>
                </c:pt>
                <c:pt idx="5900">
                  <c:v>29.5</c:v>
                </c:pt>
                <c:pt idx="5901">
                  <c:v>29.504999999999999</c:v>
                </c:pt>
                <c:pt idx="5902">
                  <c:v>29.51</c:v>
                </c:pt>
                <c:pt idx="5903">
                  <c:v>29.515000000000001</c:v>
                </c:pt>
                <c:pt idx="5904">
                  <c:v>29.52</c:v>
                </c:pt>
                <c:pt idx="5905">
                  <c:v>29.524999999999999</c:v>
                </c:pt>
                <c:pt idx="5906">
                  <c:v>29.53</c:v>
                </c:pt>
                <c:pt idx="5907">
                  <c:v>29.535</c:v>
                </c:pt>
                <c:pt idx="5908">
                  <c:v>29.54</c:v>
                </c:pt>
                <c:pt idx="5909">
                  <c:v>29.545000000000002</c:v>
                </c:pt>
                <c:pt idx="5910">
                  <c:v>29.55</c:v>
                </c:pt>
                <c:pt idx="5911">
                  <c:v>29.555</c:v>
                </c:pt>
                <c:pt idx="5912">
                  <c:v>29.56</c:v>
                </c:pt>
                <c:pt idx="5913">
                  <c:v>29.565000000000001</c:v>
                </c:pt>
                <c:pt idx="5914">
                  <c:v>29.57</c:v>
                </c:pt>
                <c:pt idx="5915">
                  <c:v>29.574999999999999</c:v>
                </c:pt>
                <c:pt idx="5916">
                  <c:v>29.58</c:v>
                </c:pt>
                <c:pt idx="5917">
                  <c:v>29.585000000000001</c:v>
                </c:pt>
                <c:pt idx="5918">
                  <c:v>29.59</c:v>
                </c:pt>
                <c:pt idx="5919">
                  <c:v>29.594999999999999</c:v>
                </c:pt>
                <c:pt idx="5920">
                  <c:v>29.6</c:v>
                </c:pt>
                <c:pt idx="5921">
                  <c:v>29.605</c:v>
                </c:pt>
                <c:pt idx="5922">
                  <c:v>29.61</c:v>
                </c:pt>
                <c:pt idx="5923">
                  <c:v>29.614999999999998</c:v>
                </c:pt>
                <c:pt idx="5924">
                  <c:v>29.62</c:v>
                </c:pt>
                <c:pt idx="5925">
                  <c:v>29.625</c:v>
                </c:pt>
                <c:pt idx="5926">
                  <c:v>29.63</c:v>
                </c:pt>
                <c:pt idx="5927">
                  <c:v>29.635000000000002</c:v>
                </c:pt>
                <c:pt idx="5928">
                  <c:v>29.64</c:v>
                </c:pt>
                <c:pt idx="5929">
                  <c:v>29.645</c:v>
                </c:pt>
                <c:pt idx="5930">
                  <c:v>29.65</c:v>
                </c:pt>
                <c:pt idx="5931">
                  <c:v>29.655000000000001</c:v>
                </c:pt>
                <c:pt idx="5932">
                  <c:v>29.66</c:v>
                </c:pt>
                <c:pt idx="5933">
                  <c:v>29.664999999999999</c:v>
                </c:pt>
                <c:pt idx="5934">
                  <c:v>29.67</c:v>
                </c:pt>
                <c:pt idx="5935">
                  <c:v>29.675000000000001</c:v>
                </c:pt>
                <c:pt idx="5936">
                  <c:v>29.68</c:v>
                </c:pt>
                <c:pt idx="5937">
                  <c:v>29.684999999999999</c:v>
                </c:pt>
                <c:pt idx="5938">
                  <c:v>29.69</c:v>
                </c:pt>
                <c:pt idx="5939">
                  <c:v>29.695</c:v>
                </c:pt>
                <c:pt idx="5940">
                  <c:v>29.7</c:v>
                </c:pt>
                <c:pt idx="5941">
                  <c:v>29.704999999999998</c:v>
                </c:pt>
                <c:pt idx="5942">
                  <c:v>29.71</c:v>
                </c:pt>
                <c:pt idx="5943">
                  <c:v>29.715</c:v>
                </c:pt>
                <c:pt idx="5944">
                  <c:v>29.72</c:v>
                </c:pt>
                <c:pt idx="5945">
                  <c:v>29.725000000000001</c:v>
                </c:pt>
                <c:pt idx="5946">
                  <c:v>29.73</c:v>
                </c:pt>
                <c:pt idx="5947">
                  <c:v>29.734999999999999</c:v>
                </c:pt>
                <c:pt idx="5948">
                  <c:v>29.74</c:v>
                </c:pt>
                <c:pt idx="5949">
                  <c:v>29.745000000000001</c:v>
                </c:pt>
                <c:pt idx="5950">
                  <c:v>29.75</c:v>
                </c:pt>
                <c:pt idx="5951">
                  <c:v>29.754999999999999</c:v>
                </c:pt>
                <c:pt idx="5952">
                  <c:v>29.76</c:v>
                </c:pt>
                <c:pt idx="5953">
                  <c:v>29.765000000000001</c:v>
                </c:pt>
                <c:pt idx="5954">
                  <c:v>29.77</c:v>
                </c:pt>
                <c:pt idx="5955">
                  <c:v>29.774999999999999</c:v>
                </c:pt>
                <c:pt idx="5956">
                  <c:v>29.78</c:v>
                </c:pt>
                <c:pt idx="5957">
                  <c:v>29.785</c:v>
                </c:pt>
                <c:pt idx="5958">
                  <c:v>29.79</c:v>
                </c:pt>
                <c:pt idx="5959">
                  <c:v>29.795000000000002</c:v>
                </c:pt>
                <c:pt idx="5960">
                  <c:v>29.8</c:v>
                </c:pt>
                <c:pt idx="5961">
                  <c:v>29.805</c:v>
                </c:pt>
                <c:pt idx="5962">
                  <c:v>29.81</c:v>
                </c:pt>
                <c:pt idx="5963">
                  <c:v>29.815000000000001</c:v>
                </c:pt>
                <c:pt idx="5964">
                  <c:v>29.82</c:v>
                </c:pt>
                <c:pt idx="5965">
                  <c:v>29.824999999999999</c:v>
                </c:pt>
                <c:pt idx="5966">
                  <c:v>29.83</c:v>
                </c:pt>
                <c:pt idx="5967">
                  <c:v>29.835000000000001</c:v>
                </c:pt>
                <c:pt idx="5968">
                  <c:v>29.84</c:v>
                </c:pt>
                <c:pt idx="5969">
                  <c:v>29.844999999999999</c:v>
                </c:pt>
                <c:pt idx="5970">
                  <c:v>29.85</c:v>
                </c:pt>
                <c:pt idx="5971">
                  <c:v>29.855</c:v>
                </c:pt>
                <c:pt idx="5972">
                  <c:v>29.86</c:v>
                </c:pt>
                <c:pt idx="5973">
                  <c:v>29.864999999999998</c:v>
                </c:pt>
                <c:pt idx="5974">
                  <c:v>29.87</c:v>
                </c:pt>
                <c:pt idx="5975">
                  <c:v>29.875</c:v>
                </c:pt>
                <c:pt idx="5976">
                  <c:v>29.88</c:v>
                </c:pt>
                <c:pt idx="5977">
                  <c:v>29.885000000000002</c:v>
                </c:pt>
                <c:pt idx="5978">
                  <c:v>29.89</c:v>
                </c:pt>
                <c:pt idx="5979">
                  <c:v>29.895</c:v>
                </c:pt>
                <c:pt idx="5980">
                  <c:v>29.9</c:v>
                </c:pt>
                <c:pt idx="5981">
                  <c:v>29.905000000000001</c:v>
                </c:pt>
                <c:pt idx="5982">
                  <c:v>29.91</c:v>
                </c:pt>
                <c:pt idx="5983">
                  <c:v>29.914999999999999</c:v>
                </c:pt>
                <c:pt idx="5984">
                  <c:v>29.92</c:v>
                </c:pt>
                <c:pt idx="5985">
                  <c:v>29.925000000000001</c:v>
                </c:pt>
                <c:pt idx="5986">
                  <c:v>29.93</c:v>
                </c:pt>
                <c:pt idx="5987">
                  <c:v>29.934999999999999</c:v>
                </c:pt>
                <c:pt idx="5988">
                  <c:v>29.94</c:v>
                </c:pt>
                <c:pt idx="5989">
                  <c:v>29.945</c:v>
                </c:pt>
                <c:pt idx="5990">
                  <c:v>29.95</c:v>
                </c:pt>
                <c:pt idx="5991">
                  <c:v>29.954999999999998</c:v>
                </c:pt>
                <c:pt idx="5992">
                  <c:v>29.96</c:v>
                </c:pt>
                <c:pt idx="5993">
                  <c:v>29.965</c:v>
                </c:pt>
                <c:pt idx="5994">
                  <c:v>29.97</c:v>
                </c:pt>
                <c:pt idx="5995">
                  <c:v>29.975000000000001</c:v>
                </c:pt>
                <c:pt idx="5996">
                  <c:v>29.98</c:v>
                </c:pt>
                <c:pt idx="5997">
                  <c:v>29.984999999999999</c:v>
                </c:pt>
                <c:pt idx="5998">
                  <c:v>29.99</c:v>
                </c:pt>
                <c:pt idx="5999">
                  <c:v>29.995000000000001</c:v>
                </c:pt>
                <c:pt idx="6000">
                  <c:v>30</c:v>
                </c:pt>
                <c:pt idx="6001">
                  <c:v>30.004999999999999</c:v>
                </c:pt>
                <c:pt idx="6002">
                  <c:v>30.01</c:v>
                </c:pt>
                <c:pt idx="6003">
                  <c:v>30.015000000000001</c:v>
                </c:pt>
                <c:pt idx="6004">
                  <c:v>30.02</c:v>
                </c:pt>
                <c:pt idx="6005">
                  <c:v>30.024999999999999</c:v>
                </c:pt>
                <c:pt idx="6006">
                  <c:v>30.03</c:v>
                </c:pt>
                <c:pt idx="6007">
                  <c:v>30.035</c:v>
                </c:pt>
                <c:pt idx="6008">
                  <c:v>30.04</c:v>
                </c:pt>
                <c:pt idx="6009">
                  <c:v>30.045000000000002</c:v>
                </c:pt>
                <c:pt idx="6010">
                  <c:v>30.05</c:v>
                </c:pt>
                <c:pt idx="6011">
                  <c:v>30.055</c:v>
                </c:pt>
                <c:pt idx="6012">
                  <c:v>30.06</c:v>
                </c:pt>
                <c:pt idx="6013">
                  <c:v>30.065000000000001</c:v>
                </c:pt>
                <c:pt idx="6014">
                  <c:v>30.07</c:v>
                </c:pt>
                <c:pt idx="6015">
                  <c:v>30.074999999999999</c:v>
                </c:pt>
                <c:pt idx="6016">
                  <c:v>30.08</c:v>
                </c:pt>
                <c:pt idx="6017">
                  <c:v>30.085000000000001</c:v>
                </c:pt>
                <c:pt idx="6018">
                  <c:v>30.09</c:v>
                </c:pt>
                <c:pt idx="6019">
                  <c:v>30.094999999999999</c:v>
                </c:pt>
                <c:pt idx="6020">
                  <c:v>30.1</c:v>
                </c:pt>
                <c:pt idx="6021">
                  <c:v>30.105</c:v>
                </c:pt>
                <c:pt idx="6022">
                  <c:v>30.11</c:v>
                </c:pt>
                <c:pt idx="6023">
                  <c:v>30.114999999999998</c:v>
                </c:pt>
                <c:pt idx="6024">
                  <c:v>30.12</c:v>
                </c:pt>
                <c:pt idx="6025">
                  <c:v>30.125</c:v>
                </c:pt>
                <c:pt idx="6026">
                  <c:v>30.13</c:v>
                </c:pt>
                <c:pt idx="6027">
                  <c:v>30.135000000000002</c:v>
                </c:pt>
                <c:pt idx="6028">
                  <c:v>30.14</c:v>
                </c:pt>
                <c:pt idx="6029">
                  <c:v>30.145</c:v>
                </c:pt>
                <c:pt idx="6030">
                  <c:v>30.15</c:v>
                </c:pt>
                <c:pt idx="6031">
                  <c:v>30.155000000000001</c:v>
                </c:pt>
                <c:pt idx="6032">
                  <c:v>30.16</c:v>
                </c:pt>
                <c:pt idx="6033">
                  <c:v>30.164999999999999</c:v>
                </c:pt>
                <c:pt idx="6034">
                  <c:v>30.17</c:v>
                </c:pt>
                <c:pt idx="6035">
                  <c:v>30.175000000000001</c:v>
                </c:pt>
                <c:pt idx="6036">
                  <c:v>30.18</c:v>
                </c:pt>
                <c:pt idx="6037">
                  <c:v>30.184999999999999</c:v>
                </c:pt>
                <c:pt idx="6038">
                  <c:v>30.19</c:v>
                </c:pt>
                <c:pt idx="6039">
                  <c:v>30.195</c:v>
                </c:pt>
                <c:pt idx="6040">
                  <c:v>30.2</c:v>
                </c:pt>
                <c:pt idx="6041">
                  <c:v>30.204999999999998</c:v>
                </c:pt>
                <c:pt idx="6042">
                  <c:v>30.21</c:v>
                </c:pt>
                <c:pt idx="6043">
                  <c:v>30.215</c:v>
                </c:pt>
                <c:pt idx="6044">
                  <c:v>30.22</c:v>
                </c:pt>
                <c:pt idx="6045">
                  <c:v>30.225000000000001</c:v>
                </c:pt>
                <c:pt idx="6046">
                  <c:v>30.23</c:v>
                </c:pt>
                <c:pt idx="6047">
                  <c:v>30.234999999999999</c:v>
                </c:pt>
                <c:pt idx="6048">
                  <c:v>30.24</c:v>
                </c:pt>
                <c:pt idx="6049">
                  <c:v>30.245000000000001</c:v>
                </c:pt>
                <c:pt idx="6050">
                  <c:v>30.25</c:v>
                </c:pt>
                <c:pt idx="6051">
                  <c:v>30.254999999999999</c:v>
                </c:pt>
                <c:pt idx="6052">
                  <c:v>30.26</c:v>
                </c:pt>
                <c:pt idx="6053">
                  <c:v>30.265000000000001</c:v>
                </c:pt>
                <c:pt idx="6054">
                  <c:v>30.27</c:v>
                </c:pt>
                <c:pt idx="6055">
                  <c:v>30.274999999999999</c:v>
                </c:pt>
                <c:pt idx="6056">
                  <c:v>30.28</c:v>
                </c:pt>
                <c:pt idx="6057">
                  <c:v>30.285</c:v>
                </c:pt>
                <c:pt idx="6058">
                  <c:v>30.29</c:v>
                </c:pt>
                <c:pt idx="6059">
                  <c:v>30.295000000000002</c:v>
                </c:pt>
                <c:pt idx="6060">
                  <c:v>30.3</c:v>
                </c:pt>
                <c:pt idx="6061">
                  <c:v>30.305</c:v>
                </c:pt>
                <c:pt idx="6062">
                  <c:v>30.31</c:v>
                </c:pt>
                <c:pt idx="6063">
                  <c:v>30.315000000000001</c:v>
                </c:pt>
                <c:pt idx="6064">
                  <c:v>30.32</c:v>
                </c:pt>
                <c:pt idx="6065">
                  <c:v>30.324999999999999</c:v>
                </c:pt>
                <c:pt idx="6066">
                  <c:v>30.33</c:v>
                </c:pt>
                <c:pt idx="6067">
                  <c:v>30.335000000000001</c:v>
                </c:pt>
                <c:pt idx="6068">
                  <c:v>30.34</c:v>
                </c:pt>
                <c:pt idx="6069">
                  <c:v>30.344999999999999</c:v>
                </c:pt>
                <c:pt idx="6070">
                  <c:v>30.35</c:v>
                </c:pt>
                <c:pt idx="6071">
                  <c:v>30.355</c:v>
                </c:pt>
                <c:pt idx="6072">
                  <c:v>30.36</c:v>
                </c:pt>
                <c:pt idx="6073">
                  <c:v>30.364999999999998</c:v>
                </c:pt>
                <c:pt idx="6074">
                  <c:v>30.37</c:v>
                </c:pt>
                <c:pt idx="6075">
                  <c:v>30.375</c:v>
                </c:pt>
                <c:pt idx="6076">
                  <c:v>30.38</c:v>
                </c:pt>
                <c:pt idx="6077">
                  <c:v>30.385000000000002</c:v>
                </c:pt>
                <c:pt idx="6078">
                  <c:v>30.39</c:v>
                </c:pt>
                <c:pt idx="6079">
                  <c:v>30.395</c:v>
                </c:pt>
                <c:pt idx="6080">
                  <c:v>30.4</c:v>
                </c:pt>
                <c:pt idx="6081">
                  <c:v>30.405000000000001</c:v>
                </c:pt>
                <c:pt idx="6082">
                  <c:v>30.41</c:v>
                </c:pt>
                <c:pt idx="6083">
                  <c:v>30.414999999999999</c:v>
                </c:pt>
                <c:pt idx="6084">
                  <c:v>30.42</c:v>
                </c:pt>
                <c:pt idx="6085">
                  <c:v>30.425000000000001</c:v>
                </c:pt>
                <c:pt idx="6086">
                  <c:v>30.43</c:v>
                </c:pt>
                <c:pt idx="6087">
                  <c:v>30.434999999999999</c:v>
                </c:pt>
                <c:pt idx="6088">
                  <c:v>30.44</c:v>
                </c:pt>
                <c:pt idx="6089">
                  <c:v>30.445</c:v>
                </c:pt>
                <c:pt idx="6090">
                  <c:v>30.45</c:v>
                </c:pt>
                <c:pt idx="6091">
                  <c:v>30.454999999999998</c:v>
                </c:pt>
                <c:pt idx="6092">
                  <c:v>30.46</c:v>
                </c:pt>
                <c:pt idx="6093">
                  <c:v>30.465</c:v>
                </c:pt>
                <c:pt idx="6094">
                  <c:v>30.47</c:v>
                </c:pt>
                <c:pt idx="6095">
                  <c:v>30.475000000000001</c:v>
                </c:pt>
                <c:pt idx="6096">
                  <c:v>30.48</c:v>
                </c:pt>
                <c:pt idx="6097">
                  <c:v>30.484999999999999</c:v>
                </c:pt>
                <c:pt idx="6098">
                  <c:v>30.49</c:v>
                </c:pt>
                <c:pt idx="6099">
                  <c:v>30.495000000000001</c:v>
                </c:pt>
                <c:pt idx="6100">
                  <c:v>30.5</c:v>
                </c:pt>
                <c:pt idx="6101">
                  <c:v>30.504999999999999</c:v>
                </c:pt>
                <c:pt idx="6102">
                  <c:v>30.51</c:v>
                </c:pt>
                <c:pt idx="6103">
                  <c:v>30.515000000000001</c:v>
                </c:pt>
                <c:pt idx="6104">
                  <c:v>30.52</c:v>
                </c:pt>
                <c:pt idx="6105">
                  <c:v>30.524999999999999</c:v>
                </c:pt>
                <c:pt idx="6106">
                  <c:v>30.53</c:v>
                </c:pt>
                <c:pt idx="6107">
                  <c:v>30.535</c:v>
                </c:pt>
                <c:pt idx="6108">
                  <c:v>30.54</c:v>
                </c:pt>
                <c:pt idx="6109">
                  <c:v>30.545000000000002</c:v>
                </c:pt>
                <c:pt idx="6110">
                  <c:v>30.55</c:v>
                </c:pt>
                <c:pt idx="6111">
                  <c:v>30.555</c:v>
                </c:pt>
                <c:pt idx="6112">
                  <c:v>30.56</c:v>
                </c:pt>
                <c:pt idx="6113">
                  <c:v>30.565000000000001</c:v>
                </c:pt>
                <c:pt idx="6114">
                  <c:v>30.57</c:v>
                </c:pt>
                <c:pt idx="6115">
                  <c:v>30.574999999999999</c:v>
                </c:pt>
                <c:pt idx="6116">
                  <c:v>30.58</c:v>
                </c:pt>
                <c:pt idx="6117">
                  <c:v>30.585000000000001</c:v>
                </c:pt>
                <c:pt idx="6118">
                  <c:v>30.59</c:v>
                </c:pt>
                <c:pt idx="6119">
                  <c:v>30.594999999999999</c:v>
                </c:pt>
                <c:pt idx="6120">
                  <c:v>30.6</c:v>
                </c:pt>
                <c:pt idx="6121">
                  <c:v>30.605</c:v>
                </c:pt>
                <c:pt idx="6122">
                  <c:v>30.61</c:v>
                </c:pt>
                <c:pt idx="6123">
                  <c:v>30.614999999999998</c:v>
                </c:pt>
                <c:pt idx="6124">
                  <c:v>30.62</c:v>
                </c:pt>
                <c:pt idx="6125">
                  <c:v>30.625</c:v>
                </c:pt>
                <c:pt idx="6126">
                  <c:v>30.63</c:v>
                </c:pt>
                <c:pt idx="6127">
                  <c:v>30.635000000000002</c:v>
                </c:pt>
                <c:pt idx="6128">
                  <c:v>30.64</c:v>
                </c:pt>
                <c:pt idx="6129">
                  <c:v>30.645</c:v>
                </c:pt>
                <c:pt idx="6130">
                  <c:v>30.65</c:v>
                </c:pt>
                <c:pt idx="6131">
                  <c:v>30.655000000000001</c:v>
                </c:pt>
                <c:pt idx="6132">
                  <c:v>30.66</c:v>
                </c:pt>
                <c:pt idx="6133">
                  <c:v>30.664999999999999</c:v>
                </c:pt>
                <c:pt idx="6134">
                  <c:v>30.67</c:v>
                </c:pt>
                <c:pt idx="6135">
                  <c:v>30.675000000000001</c:v>
                </c:pt>
                <c:pt idx="6136">
                  <c:v>30.68</c:v>
                </c:pt>
                <c:pt idx="6137">
                  <c:v>30.684999999999999</c:v>
                </c:pt>
                <c:pt idx="6138">
                  <c:v>30.69</c:v>
                </c:pt>
                <c:pt idx="6139">
                  <c:v>30.695</c:v>
                </c:pt>
                <c:pt idx="6140">
                  <c:v>30.7</c:v>
                </c:pt>
                <c:pt idx="6141">
                  <c:v>30.704999999999998</c:v>
                </c:pt>
                <c:pt idx="6142">
                  <c:v>30.71</c:v>
                </c:pt>
                <c:pt idx="6143">
                  <c:v>30.715</c:v>
                </c:pt>
                <c:pt idx="6144">
                  <c:v>30.72</c:v>
                </c:pt>
                <c:pt idx="6145">
                  <c:v>30.725000000000001</c:v>
                </c:pt>
                <c:pt idx="6146">
                  <c:v>30.73</c:v>
                </c:pt>
                <c:pt idx="6147">
                  <c:v>30.734999999999999</c:v>
                </c:pt>
                <c:pt idx="6148">
                  <c:v>30.74</c:v>
                </c:pt>
                <c:pt idx="6149">
                  <c:v>30.745000000000001</c:v>
                </c:pt>
                <c:pt idx="6150">
                  <c:v>30.75</c:v>
                </c:pt>
                <c:pt idx="6151">
                  <c:v>30.754999999999999</c:v>
                </c:pt>
                <c:pt idx="6152">
                  <c:v>30.76</c:v>
                </c:pt>
                <c:pt idx="6153">
                  <c:v>30.765000000000001</c:v>
                </c:pt>
                <c:pt idx="6154">
                  <c:v>30.77</c:v>
                </c:pt>
                <c:pt idx="6155">
                  <c:v>30.774999999999999</c:v>
                </c:pt>
                <c:pt idx="6156">
                  <c:v>30.78</c:v>
                </c:pt>
                <c:pt idx="6157">
                  <c:v>30.785</c:v>
                </c:pt>
                <c:pt idx="6158">
                  <c:v>30.79</c:v>
                </c:pt>
                <c:pt idx="6159">
                  <c:v>30.795000000000002</c:v>
                </c:pt>
                <c:pt idx="6160">
                  <c:v>30.8</c:v>
                </c:pt>
                <c:pt idx="6161">
                  <c:v>30.805</c:v>
                </c:pt>
                <c:pt idx="6162">
                  <c:v>30.81</c:v>
                </c:pt>
                <c:pt idx="6163">
                  <c:v>30.815000000000001</c:v>
                </c:pt>
                <c:pt idx="6164">
                  <c:v>30.82</c:v>
                </c:pt>
                <c:pt idx="6165">
                  <c:v>30.824999999999999</c:v>
                </c:pt>
                <c:pt idx="6166">
                  <c:v>30.83</c:v>
                </c:pt>
                <c:pt idx="6167">
                  <c:v>30.835000000000001</c:v>
                </c:pt>
                <c:pt idx="6168">
                  <c:v>30.84</c:v>
                </c:pt>
                <c:pt idx="6169">
                  <c:v>30.844999999999999</c:v>
                </c:pt>
                <c:pt idx="6170">
                  <c:v>30.85</c:v>
                </c:pt>
                <c:pt idx="6171">
                  <c:v>30.855</c:v>
                </c:pt>
                <c:pt idx="6172">
                  <c:v>30.86</c:v>
                </c:pt>
                <c:pt idx="6173">
                  <c:v>30.864999999999998</c:v>
                </c:pt>
                <c:pt idx="6174">
                  <c:v>30.87</c:v>
                </c:pt>
                <c:pt idx="6175">
                  <c:v>30.875</c:v>
                </c:pt>
                <c:pt idx="6176">
                  <c:v>30.88</c:v>
                </c:pt>
                <c:pt idx="6177">
                  <c:v>30.885000000000002</c:v>
                </c:pt>
                <c:pt idx="6178">
                  <c:v>30.89</c:v>
                </c:pt>
                <c:pt idx="6179">
                  <c:v>30.895</c:v>
                </c:pt>
                <c:pt idx="6180">
                  <c:v>30.9</c:v>
                </c:pt>
                <c:pt idx="6181">
                  <c:v>30.905000000000001</c:v>
                </c:pt>
                <c:pt idx="6182">
                  <c:v>30.91</c:v>
                </c:pt>
                <c:pt idx="6183">
                  <c:v>30.914999999999999</c:v>
                </c:pt>
                <c:pt idx="6184">
                  <c:v>30.92</c:v>
                </c:pt>
                <c:pt idx="6185">
                  <c:v>30.925000000000001</c:v>
                </c:pt>
                <c:pt idx="6186">
                  <c:v>30.93</c:v>
                </c:pt>
                <c:pt idx="6187">
                  <c:v>30.934999999999999</c:v>
                </c:pt>
                <c:pt idx="6188">
                  <c:v>30.94</c:v>
                </c:pt>
                <c:pt idx="6189">
                  <c:v>30.945</c:v>
                </c:pt>
                <c:pt idx="6190">
                  <c:v>30.95</c:v>
                </c:pt>
                <c:pt idx="6191">
                  <c:v>30.954999999999998</c:v>
                </c:pt>
                <c:pt idx="6192">
                  <c:v>30.96</c:v>
                </c:pt>
                <c:pt idx="6193">
                  <c:v>30.965</c:v>
                </c:pt>
                <c:pt idx="6194">
                  <c:v>30.97</c:v>
                </c:pt>
                <c:pt idx="6195">
                  <c:v>30.975000000000001</c:v>
                </c:pt>
                <c:pt idx="6196">
                  <c:v>30.98</c:v>
                </c:pt>
                <c:pt idx="6197">
                  <c:v>30.984999999999999</c:v>
                </c:pt>
                <c:pt idx="6198">
                  <c:v>30.99</c:v>
                </c:pt>
                <c:pt idx="6199">
                  <c:v>30.995000000000001</c:v>
                </c:pt>
                <c:pt idx="6200">
                  <c:v>31</c:v>
                </c:pt>
                <c:pt idx="6201">
                  <c:v>31.004999999999999</c:v>
                </c:pt>
                <c:pt idx="6202">
                  <c:v>31.01</c:v>
                </c:pt>
                <c:pt idx="6203">
                  <c:v>31.015000000000001</c:v>
                </c:pt>
                <c:pt idx="6204">
                  <c:v>31.02</c:v>
                </c:pt>
                <c:pt idx="6205">
                  <c:v>31.024999999999999</c:v>
                </c:pt>
                <c:pt idx="6206">
                  <c:v>31.03</c:v>
                </c:pt>
                <c:pt idx="6207">
                  <c:v>31.035</c:v>
                </c:pt>
                <c:pt idx="6208">
                  <c:v>31.04</c:v>
                </c:pt>
                <c:pt idx="6209">
                  <c:v>31.045000000000002</c:v>
                </c:pt>
                <c:pt idx="6210">
                  <c:v>31.05</c:v>
                </c:pt>
                <c:pt idx="6211">
                  <c:v>31.055</c:v>
                </c:pt>
                <c:pt idx="6212">
                  <c:v>31.06</c:v>
                </c:pt>
                <c:pt idx="6213">
                  <c:v>31.065000000000001</c:v>
                </c:pt>
                <c:pt idx="6214">
                  <c:v>31.07</c:v>
                </c:pt>
                <c:pt idx="6215">
                  <c:v>31.074999999999999</c:v>
                </c:pt>
                <c:pt idx="6216">
                  <c:v>31.08</c:v>
                </c:pt>
                <c:pt idx="6217">
                  <c:v>31.085000000000001</c:v>
                </c:pt>
                <c:pt idx="6218">
                  <c:v>31.09</c:v>
                </c:pt>
                <c:pt idx="6219">
                  <c:v>31.094999999999999</c:v>
                </c:pt>
                <c:pt idx="6220">
                  <c:v>31.1</c:v>
                </c:pt>
                <c:pt idx="6221">
                  <c:v>31.105</c:v>
                </c:pt>
                <c:pt idx="6222">
                  <c:v>31.11</c:v>
                </c:pt>
                <c:pt idx="6223">
                  <c:v>31.114999999999998</c:v>
                </c:pt>
                <c:pt idx="6224">
                  <c:v>31.12</c:v>
                </c:pt>
                <c:pt idx="6225">
                  <c:v>31.125</c:v>
                </c:pt>
                <c:pt idx="6226">
                  <c:v>31.13</c:v>
                </c:pt>
                <c:pt idx="6227">
                  <c:v>31.135000000000002</c:v>
                </c:pt>
                <c:pt idx="6228">
                  <c:v>31.14</c:v>
                </c:pt>
                <c:pt idx="6229">
                  <c:v>31.145</c:v>
                </c:pt>
                <c:pt idx="6230">
                  <c:v>31.15</c:v>
                </c:pt>
                <c:pt idx="6231">
                  <c:v>31.155000000000001</c:v>
                </c:pt>
                <c:pt idx="6232">
                  <c:v>31.16</c:v>
                </c:pt>
                <c:pt idx="6233">
                  <c:v>31.164999999999999</c:v>
                </c:pt>
                <c:pt idx="6234">
                  <c:v>31.17</c:v>
                </c:pt>
                <c:pt idx="6235">
                  <c:v>31.175000000000001</c:v>
                </c:pt>
                <c:pt idx="6236">
                  <c:v>31.18</c:v>
                </c:pt>
                <c:pt idx="6237">
                  <c:v>31.184999999999999</c:v>
                </c:pt>
                <c:pt idx="6238">
                  <c:v>31.19</c:v>
                </c:pt>
                <c:pt idx="6239">
                  <c:v>31.195</c:v>
                </c:pt>
                <c:pt idx="6240">
                  <c:v>31.2</c:v>
                </c:pt>
                <c:pt idx="6241">
                  <c:v>31.204999999999998</c:v>
                </c:pt>
                <c:pt idx="6242">
                  <c:v>31.21</c:v>
                </c:pt>
                <c:pt idx="6243">
                  <c:v>31.215</c:v>
                </c:pt>
                <c:pt idx="6244">
                  <c:v>31.22</c:v>
                </c:pt>
                <c:pt idx="6245">
                  <c:v>31.225000000000001</c:v>
                </c:pt>
                <c:pt idx="6246">
                  <c:v>31.23</c:v>
                </c:pt>
                <c:pt idx="6247">
                  <c:v>31.234999999999999</c:v>
                </c:pt>
                <c:pt idx="6248">
                  <c:v>31.24</c:v>
                </c:pt>
                <c:pt idx="6249">
                  <c:v>31.245000000000001</c:v>
                </c:pt>
                <c:pt idx="6250">
                  <c:v>31.25</c:v>
                </c:pt>
                <c:pt idx="6251">
                  <c:v>31.254999999999999</c:v>
                </c:pt>
                <c:pt idx="6252">
                  <c:v>31.26</c:v>
                </c:pt>
                <c:pt idx="6253">
                  <c:v>31.265000000000001</c:v>
                </c:pt>
                <c:pt idx="6254">
                  <c:v>31.27</c:v>
                </c:pt>
                <c:pt idx="6255">
                  <c:v>31.274999999999999</c:v>
                </c:pt>
                <c:pt idx="6256">
                  <c:v>31.28</c:v>
                </c:pt>
                <c:pt idx="6257">
                  <c:v>31.285</c:v>
                </c:pt>
                <c:pt idx="6258">
                  <c:v>31.29</c:v>
                </c:pt>
                <c:pt idx="6259">
                  <c:v>31.295000000000002</c:v>
                </c:pt>
                <c:pt idx="6260">
                  <c:v>31.3</c:v>
                </c:pt>
                <c:pt idx="6261">
                  <c:v>31.305</c:v>
                </c:pt>
                <c:pt idx="6262">
                  <c:v>31.31</c:v>
                </c:pt>
                <c:pt idx="6263">
                  <c:v>31.315000000000001</c:v>
                </c:pt>
                <c:pt idx="6264">
                  <c:v>31.32</c:v>
                </c:pt>
                <c:pt idx="6265">
                  <c:v>31.324999999999999</c:v>
                </c:pt>
                <c:pt idx="6266">
                  <c:v>31.33</c:v>
                </c:pt>
                <c:pt idx="6267">
                  <c:v>31.335000000000001</c:v>
                </c:pt>
                <c:pt idx="6268">
                  <c:v>31.34</c:v>
                </c:pt>
                <c:pt idx="6269">
                  <c:v>31.344999999999999</c:v>
                </c:pt>
                <c:pt idx="6270">
                  <c:v>31.35</c:v>
                </c:pt>
                <c:pt idx="6271">
                  <c:v>31.355</c:v>
                </c:pt>
                <c:pt idx="6272">
                  <c:v>31.36</c:v>
                </c:pt>
                <c:pt idx="6273">
                  <c:v>31.364999999999998</c:v>
                </c:pt>
                <c:pt idx="6274">
                  <c:v>31.37</c:v>
                </c:pt>
                <c:pt idx="6275">
                  <c:v>31.375</c:v>
                </c:pt>
                <c:pt idx="6276">
                  <c:v>31.38</c:v>
                </c:pt>
                <c:pt idx="6277">
                  <c:v>31.385000000000002</c:v>
                </c:pt>
                <c:pt idx="6278">
                  <c:v>31.39</c:v>
                </c:pt>
                <c:pt idx="6279">
                  <c:v>31.395</c:v>
                </c:pt>
                <c:pt idx="6280">
                  <c:v>31.4</c:v>
                </c:pt>
                <c:pt idx="6281">
                  <c:v>31.405000000000001</c:v>
                </c:pt>
                <c:pt idx="6282">
                  <c:v>31.41</c:v>
                </c:pt>
                <c:pt idx="6283">
                  <c:v>31.414999999999999</c:v>
                </c:pt>
                <c:pt idx="6284">
                  <c:v>31.42</c:v>
                </c:pt>
                <c:pt idx="6285">
                  <c:v>31.425000000000001</c:v>
                </c:pt>
                <c:pt idx="6286">
                  <c:v>31.43</c:v>
                </c:pt>
                <c:pt idx="6287">
                  <c:v>31.434999999999999</c:v>
                </c:pt>
                <c:pt idx="6288">
                  <c:v>31.44</c:v>
                </c:pt>
                <c:pt idx="6289">
                  <c:v>31.445</c:v>
                </c:pt>
                <c:pt idx="6290">
                  <c:v>31.45</c:v>
                </c:pt>
                <c:pt idx="6291">
                  <c:v>31.454999999999998</c:v>
                </c:pt>
                <c:pt idx="6292">
                  <c:v>31.46</c:v>
                </c:pt>
                <c:pt idx="6293">
                  <c:v>31.465</c:v>
                </c:pt>
                <c:pt idx="6294">
                  <c:v>31.47</c:v>
                </c:pt>
                <c:pt idx="6295">
                  <c:v>31.475000000000001</c:v>
                </c:pt>
                <c:pt idx="6296">
                  <c:v>31.48</c:v>
                </c:pt>
                <c:pt idx="6297">
                  <c:v>31.484999999999999</c:v>
                </c:pt>
                <c:pt idx="6298">
                  <c:v>31.49</c:v>
                </c:pt>
                <c:pt idx="6299">
                  <c:v>31.495000000000001</c:v>
                </c:pt>
                <c:pt idx="6300">
                  <c:v>31.5</c:v>
                </c:pt>
                <c:pt idx="6301">
                  <c:v>31.504999999999999</c:v>
                </c:pt>
                <c:pt idx="6302">
                  <c:v>31.51</c:v>
                </c:pt>
                <c:pt idx="6303">
                  <c:v>31.515000000000001</c:v>
                </c:pt>
                <c:pt idx="6304">
                  <c:v>31.52</c:v>
                </c:pt>
                <c:pt idx="6305">
                  <c:v>31.524999999999999</c:v>
                </c:pt>
                <c:pt idx="6306">
                  <c:v>31.53</c:v>
                </c:pt>
                <c:pt idx="6307">
                  <c:v>31.535</c:v>
                </c:pt>
                <c:pt idx="6308">
                  <c:v>31.54</c:v>
                </c:pt>
                <c:pt idx="6309">
                  <c:v>31.545000000000002</c:v>
                </c:pt>
                <c:pt idx="6310">
                  <c:v>31.55</c:v>
                </c:pt>
                <c:pt idx="6311">
                  <c:v>31.555</c:v>
                </c:pt>
                <c:pt idx="6312">
                  <c:v>31.56</c:v>
                </c:pt>
                <c:pt idx="6313">
                  <c:v>31.565000000000001</c:v>
                </c:pt>
                <c:pt idx="6314">
                  <c:v>31.57</c:v>
                </c:pt>
                <c:pt idx="6315">
                  <c:v>31.574999999999999</c:v>
                </c:pt>
                <c:pt idx="6316">
                  <c:v>31.58</c:v>
                </c:pt>
                <c:pt idx="6317">
                  <c:v>31.585000000000001</c:v>
                </c:pt>
                <c:pt idx="6318">
                  <c:v>31.59</c:v>
                </c:pt>
                <c:pt idx="6319">
                  <c:v>31.594999999999999</c:v>
                </c:pt>
                <c:pt idx="6320">
                  <c:v>31.6</c:v>
                </c:pt>
                <c:pt idx="6321">
                  <c:v>31.605</c:v>
                </c:pt>
                <c:pt idx="6322">
                  <c:v>31.61</c:v>
                </c:pt>
                <c:pt idx="6323">
                  <c:v>31.614999999999998</c:v>
                </c:pt>
                <c:pt idx="6324">
                  <c:v>31.62</c:v>
                </c:pt>
                <c:pt idx="6325">
                  <c:v>31.625</c:v>
                </c:pt>
                <c:pt idx="6326">
                  <c:v>31.63</c:v>
                </c:pt>
                <c:pt idx="6327">
                  <c:v>31.635000000000002</c:v>
                </c:pt>
                <c:pt idx="6328">
                  <c:v>31.64</c:v>
                </c:pt>
                <c:pt idx="6329">
                  <c:v>31.645</c:v>
                </c:pt>
                <c:pt idx="6330">
                  <c:v>31.65</c:v>
                </c:pt>
                <c:pt idx="6331">
                  <c:v>31.655000000000001</c:v>
                </c:pt>
                <c:pt idx="6332">
                  <c:v>31.66</c:v>
                </c:pt>
                <c:pt idx="6333">
                  <c:v>31.664999999999999</c:v>
                </c:pt>
                <c:pt idx="6334">
                  <c:v>31.67</c:v>
                </c:pt>
                <c:pt idx="6335">
                  <c:v>31.675000000000001</c:v>
                </c:pt>
                <c:pt idx="6336">
                  <c:v>31.68</c:v>
                </c:pt>
                <c:pt idx="6337">
                  <c:v>31.684999999999999</c:v>
                </c:pt>
                <c:pt idx="6338">
                  <c:v>31.69</c:v>
                </c:pt>
                <c:pt idx="6339">
                  <c:v>31.695</c:v>
                </c:pt>
                <c:pt idx="6340">
                  <c:v>31.7</c:v>
                </c:pt>
                <c:pt idx="6341">
                  <c:v>31.704999999999998</c:v>
                </c:pt>
                <c:pt idx="6342">
                  <c:v>31.71</c:v>
                </c:pt>
                <c:pt idx="6343">
                  <c:v>31.715</c:v>
                </c:pt>
                <c:pt idx="6344">
                  <c:v>31.72</c:v>
                </c:pt>
                <c:pt idx="6345">
                  <c:v>31.725000000000001</c:v>
                </c:pt>
                <c:pt idx="6346">
                  <c:v>31.73</c:v>
                </c:pt>
                <c:pt idx="6347">
                  <c:v>31.734999999999999</c:v>
                </c:pt>
                <c:pt idx="6348">
                  <c:v>31.74</c:v>
                </c:pt>
                <c:pt idx="6349">
                  <c:v>31.745000000000001</c:v>
                </c:pt>
                <c:pt idx="6350">
                  <c:v>31.75</c:v>
                </c:pt>
                <c:pt idx="6351">
                  <c:v>31.754999999999999</c:v>
                </c:pt>
                <c:pt idx="6352">
                  <c:v>31.76</c:v>
                </c:pt>
                <c:pt idx="6353">
                  <c:v>31.765000000000001</c:v>
                </c:pt>
                <c:pt idx="6354">
                  <c:v>31.77</c:v>
                </c:pt>
                <c:pt idx="6355">
                  <c:v>31.774999999999999</c:v>
                </c:pt>
                <c:pt idx="6356">
                  <c:v>31.78</c:v>
                </c:pt>
                <c:pt idx="6357">
                  <c:v>31.785</c:v>
                </c:pt>
                <c:pt idx="6358">
                  <c:v>31.79</c:v>
                </c:pt>
                <c:pt idx="6359">
                  <c:v>31.795000000000002</c:v>
                </c:pt>
                <c:pt idx="6360">
                  <c:v>31.8</c:v>
                </c:pt>
                <c:pt idx="6361">
                  <c:v>31.805</c:v>
                </c:pt>
                <c:pt idx="6362">
                  <c:v>31.81</c:v>
                </c:pt>
                <c:pt idx="6363">
                  <c:v>31.815000000000001</c:v>
                </c:pt>
                <c:pt idx="6364">
                  <c:v>31.82</c:v>
                </c:pt>
                <c:pt idx="6365">
                  <c:v>31.824999999999999</c:v>
                </c:pt>
                <c:pt idx="6366">
                  <c:v>31.83</c:v>
                </c:pt>
                <c:pt idx="6367">
                  <c:v>31.835000000000001</c:v>
                </c:pt>
                <c:pt idx="6368">
                  <c:v>31.84</c:v>
                </c:pt>
                <c:pt idx="6369">
                  <c:v>31.844999999999999</c:v>
                </c:pt>
                <c:pt idx="6370">
                  <c:v>31.85</c:v>
                </c:pt>
                <c:pt idx="6371">
                  <c:v>31.855</c:v>
                </c:pt>
                <c:pt idx="6372">
                  <c:v>31.86</c:v>
                </c:pt>
                <c:pt idx="6373">
                  <c:v>31.864999999999998</c:v>
                </c:pt>
                <c:pt idx="6374">
                  <c:v>31.87</c:v>
                </c:pt>
                <c:pt idx="6375">
                  <c:v>31.875</c:v>
                </c:pt>
                <c:pt idx="6376">
                  <c:v>31.88</c:v>
                </c:pt>
                <c:pt idx="6377">
                  <c:v>31.885000000000002</c:v>
                </c:pt>
                <c:pt idx="6378">
                  <c:v>31.89</c:v>
                </c:pt>
                <c:pt idx="6379">
                  <c:v>31.895</c:v>
                </c:pt>
                <c:pt idx="6380">
                  <c:v>31.9</c:v>
                </c:pt>
                <c:pt idx="6381">
                  <c:v>31.905000000000001</c:v>
                </c:pt>
                <c:pt idx="6382">
                  <c:v>31.91</c:v>
                </c:pt>
                <c:pt idx="6383">
                  <c:v>31.914999999999999</c:v>
                </c:pt>
                <c:pt idx="6384">
                  <c:v>31.92</c:v>
                </c:pt>
                <c:pt idx="6385">
                  <c:v>31.925000000000001</c:v>
                </c:pt>
                <c:pt idx="6386">
                  <c:v>31.93</c:v>
                </c:pt>
                <c:pt idx="6387">
                  <c:v>31.934999999999999</c:v>
                </c:pt>
                <c:pt idx="6388">
                  <c:v>31.94</c:v>
                </c:pt>
                <c:pt idx="6389">
                  <c:v>31.945</c:v>
                </c:pt>
                <c:pt idx="6390">
                  <c:v>31.95</c:v>
                </c:pt>
                <c:pt idx="6391">
                  <c:v>31.954999999999998</c:v>
                </c:pt>
                <c:pt idx="6392">
                  <c:v>31.96</c:v>
                </c:pt>
                <c:pt idx="6393">
                  <c:v>31.965</c:v>
                </c:pt>
                <c:pt idx="6394">
                  <c:v>31.97</c:v>
                </c:pt>
                <c:pt idx="6395">
                  <c:v>31.975000000000001</c:v>
                </c:pt>
                <c:pt idx="6396">
                  <c:v>31.98</c:v>
                </c:pt>
                <c:pt idx="6397">
                  <c:v>31.984999999999999</c:v>
                </c:pt>
                <c:pt idx="6398">
                  <c:v>31.99</c:v>
                </c:pt>
                <c:pt idx="6399">
                  <c:v>31.995000000000001</c:v>
                </c:pt>
                <c:pt idx="6400">
                  <c:v>32</c:v>
                </c:pt>
                <c:pt idx="6401">
                  <c:v>32.005000000000003</c:v>
                </c:pt>
                <c:pt idx="6402">
                  <c:v>32.01</c:v>
                </c:pt>
                <c:pt idx="6403">
                  <c:v>32.015000000000001</c:v>
                </c:pt>
                <c:pt idx="6404">
                  <c:v>32.020000000000003</c:v>
                </c:pt>
                <c:pt idx="6405">
                  <c:v>32.024999999999999</c:v>
                </c:pt>
                <c:pt idx="6406">
                  <c:v>32.03</c:v>
                </c:pt>
                <c:pt idx="6407">
                  <c:v>32.034999999999997</c:v>
                </c:pt>
                <c:pt idx="6408">
                  <c:v>32.04</c:v>
                </c:pt>
                <c:pt idx="6409">
                  <c:v>32.045000000000002</c:v>
                </c:pt>
                <c:pt idx="6410">
                  <c:v>32.049999999999997</c:v>
                </c:pt>
                <c:pt idx="6411">
                  <c:v>32.055</c:v>
                </c:pt>
                <c:pt idx="6412">
                  <c:v>32.06</c:v>
                </c:pt>
                <c:pt idx="6413">
                  <c:v>32.064999999999998</c:v>
                </c:pt>
                <c:pt idx="6414">
                  <c:v>32.07</c:v>
                </c:pt>
                <c:pt idx="6415">
                  <c:v>32.075000000000003</c:v>
                </c:pt>
                <c:pt idx="6416">
                  <c:v>32.08</c:v>
                </c:pt>
                <c:pt idx="6417">
                  <c:v>32.085000000000001</c:v>
                </c:pt>
                <c:pt idx="6418">
                  <c:v>32.090000000000003</c:v>
                </c:pt>
                <c:pt idx="6419">
                  <c:v>32.094999999999999</c:v>
                </c:pt>
                <c:pt idx="6420">
                  <c:v>32.1</c:v>
                </c:pt>
                <c:pt idx="6421">
                  <c:v>32.104999999999997</c:v>
                </c:pt>
                <c:pt idx="6422">
                  <c:v>32.11</c:v>
                </c:pt>
                <c:pt idx="6423">
                  <c:v>32.115000000000002</c:v>
                </c:pt>
                <c:pt idx="6424">
                  <c:v>32.119999999999997</c:v>
                </c:pt>
                <c:pt idx="6425">
                  <c:v>32.125</c:v>
                </c:pt>
                <c:pt idx="6426">
                  <c:v>32.130000000000003</c:v>
                </c:pt>
                <c:pt idx="6427">
                  <c:v>32.134999999999998</c:v>
                </c:pt>
                <c:pt idx="6428">
                  <c:v>32.14</c:v>
                </c:pt>
                <c:pt idx="6429">
                  <c:v>32.145000000000003</c:v>
                </c:pt>
                <c:pt idx="6430">
                  <c:v>32.15</c:v>
                </c:pt>
                <c:pt idx="6431">
                  <c:v>32.155000000000001</c:v>
                </c:pt>
                <c:pt idx="6432">
                  <c:v>32.159999999999997</c:v>
                </c:pt>
                <c:pt idx="6433">
                  <c:v>32.164999999999999</c:v>
                </c:pt>
                <c:pt idx="6434">
                  <c:v>32.17</c:v>
                </c:pt>
                <c:pt idx="6435">
                  <c:v>32.174999999999997</c:v>
                </c:pt>
                <c:pt idx="6436">
                  <c:v>32.18</c:v>
                </c:pt>
                <c:pt idx="6437">
                  <c:v>32.185000000000002</c:v>
                </c:pt>
                <c:pt idx="6438">
                  <c:v>32.19</c:v>
                </c:pt>
                <c:pt idx="6439">
                  <c:v>32.195</c:v>
                </c:pt>
                <c:pt idx="6440">
                  <c:v>32.200000000000003</c:v>
                </c:pt>
                <c:pt idx="6441">
                  <c:v>32.204999999999998</c:v>
                </c:pt>
                <c:pt idx="6442">
                  <c:v>32.21</c:v>
                </c:pt>
                <c:pt idx="6443">
                  <c:v>32.215000000000003</c:v>
                </c:pt>
                <c:pt idx="6444">
                  <c:v>32.22</c:v>
                </c:pt>
                <c:pt idx="6445">
                  <c:v>32.225000000000001</c:v>
                </c:pt>
                <c:pt idx="6446">
                  <c:v>32.229999999999997</c:v>
                </c:pt>
                <c:pt idx="6447">
                  <c:v>32.234999999999999</c:v>
                </c:pt>
                <c:pt idx="6448">
                  <c:v>32.24</c:v>
                </c:pt>
                <c:pt idx="6449">
                  <c:v>32.244999999999997</c:v>
                </c:pt>
                <c:pt idx="6450">
                  <c:v>32.25</c:v>
                </c:pt>
                <c:pt idx="6451">
                  <c:v>32.255000000000003</c:v>
                </c:pt>
                <c:pt idx="6452">
                  <c:v>32.26</c:v>
                </c:pt>
                <c:pt idx="6453">
                  <c:v>32.265000000000001</c:v>
                </c:pt>
                <c:pt idx="6454">
                  <c:v>32.270000000000003</c:v>
                </c:pt>
                <c:pt idx="6455">
                  <c:v>32.274999999999999</c:v>
                </c:pt>
                <c:pt idx="6456">
                  <c:v>32.28</c:v>
                </c:pt>
                <c:pt idx="6457">
                  <c:v>32.284999999999997</c:v>
                </c:pt>
                <c:pt idx="6458">
                  <c:v>32.29</c:v>
                </c:pt>
                <c:pt idx="6459">
                  <c:v>32.295000000000002</c:v>
                </c:pt>
                <c:pt idx="6460">
                  <c:v>32.299999999999997</c:v>
                </c:pt>
                <c:pt idx="6461">
                  <c:v>32.305</c:v>
                </c:pt>
                <c:pt idx="6462">
                  <c:v>32.31</c:v>
                </c:pt>
                <c:pt idx="6463">
                  <c:v>32.314999999999998</c:v>
                </c:pt>
                <c:pt idx="6464">
                  <c:v>32.32</c:v>
                </c:pt>
                <c:pt idx="6465">
                  <c:v>32.325000000000003</c:v>
                </c:pt>
                <c:pt idx="6466">
                  <c:v>32.33</c:v>
                </c:pt>
                <c:pt idx="6467">
                  <c:v>32.335000000000001</c:v>
                </c:pt>
                <c:pt idx="6468">
                  <c:v>32.340000000000003</c:v>
                </c:pt>
                <c:pt idx="6469">
                  <c:v>32.344999999999999</c:v>
                </c:pt>
                <c:pt idx="6470">
                  <c:v>32.35</c:v>
                </c:pt>
                <c:pt idx="6471">
                  <c:v>32.354999999999997</c:v>
                </c:pt>
                <c:pt idx="6472">
                  <c:v>32.36</c:v>
                </c:pt>
                <c:pt idx="6473">
                  <c:v>32.365000000000002</c:v>
                </c:pt>
                <c:pt idx="6474">
                  <c:v>32.369999999999997</c:v>
                </c:pt>
                <c:pt idx="6475">
                  <c:v>32.375</c:v>
                </c:pt>
                <c:pt idx="6476">
                  <c:v>32.380000000000003</c:v>
                </c:pt>
                <c:pt idx="6477">
                  <c:v>32.384999999999998</c:v>
                </c:pt>
                <c:pt idx="6478">
                  <c:v>32.39</c:v>
                </c:pt>
                <c:pt idx="6479">
                  <c:v>32.395000000000003</c:v>
                </c:pt>
                <c:pt idx="6480">
                  <c:v>32.4</c:v>
                </c:pt>
                <c:pt idx="6481">
                  <c:v>32.405000000000001</c:v>
                </c:pt>
                <c:pt idx="6482">
                  <c:v>32.409999999999997</c:v>
                </c:pt>
                <c:pt idx="6483">
                  <c:v>32.414999999999999</c:v>
                </c:pt>
                <c:pt idx="6484">
                  <c:v>32.42</c:v>
                </c:pt>
                <c:pt idx="6485">
                  <c:v>32.424999999999997</c:v>
                </c:pt>
                <c:pt idx="6486">
                  <c:v>32.43</c:v>
                </c:pt>
                <c:pt idx="6487">
                  <c:v>32.435000000000002</c:v>
                </c:pt>
                <c:pt idx="6488">
                  <c:v>32.44</c:v>
                </c:pt>
                <c:pt idx="6489">
                  <c:v>32.445</c:v>
                </c:pt>
                <c:pt idx="6490">
                  <c:v>32.450000000000003</c:v>
                </c:pt>
                <c:pt idx="6491">
                  <c:v>32.454999999999998</c:v>
                </c:pt>
                <c:pt idx="6492">
                  <c:v>32.46</c:v>
                </c:pt>
                <c:pt idx="6493">
                  <c:v>32.465000000000003</c:v>
                </c:pt>
                <c:pt idx="6494">
                  <c:v>32.47</c:v>
                </c:pt>
                <c:pt idx="6495">
                  <c:v>32.475000000000001</c:v>
                </c:pt>
                <c:pt idx="6496">
                  <c:v>32.479999999999997</c:v>
                </c:pt>
                <c:pt idx="6497">
                  <c:v>32.484999999999999</c:v>
                </c:pt>
                <c:pt idx="6498">
                  <c:v>32.49</c:v>
                </c:pt>
                <c:pt idx="6499">
                  <c:v>32.494999999999997</c:v>
                </c:pt>
                <c:pt idx="6500">
                  <c:v>32.5</c:v>
                </c:pt>
                <c:pt idx="6501">
                  <c:v>32.505000000000003</c:v>
                </c:pt>
                <c:pt idx="6502">
                  <c:v>32.51</c:v>
                </c:pt>
                <c:pt idx="6503">
                  <c:v>32.515000000000001</c:v>
                </c:pt>
                <c:pt idx="6504">
                  <c:v>32.520000000000003</c:v>
                </c:pt>
                <c:pt idx="6505">
                  <c:v>32.524999999999999</c:v>
                </c:pt>
                <c:pt idx="6506">
                  <c:v>32.53</c:v>
                </c:pt>
                <c:pt idx="6507">
                  <c:v>32.534999999999997</c:v>
                </c:pt>
                <c:pt idx="6508">
                  <c:v>32.54</c:v>
                </c:pt>
                <c:pt idx="6509">
                  <c:v>32.545000000000002</c:v>
                </c:pt>
                <c:pt idx="6510">
                  <c:v>32.549999999999997</c:v>
                </c:pt>
                <c:pt idx="6511">
                  <c:v>32.555</c:v>
                </c:pt>
                <c:pt idx="6512">
                  <c:v>32.56</c:v>
                </c:pt>
                <c:pt idx="6513">
                  <c:v>32.564999999999998</c:v>
                </c:pt>
                <c:pt idx="6514">
                  <c:v>32.57</c:v>
                </c:pt>
                <c:pt idx="6515">
                  <c:v>32.575000000000003</c:v>
                </c:pt>
                <c:pt idx="6516">
                  <c:v>32.58</c:v>
                </c:pt>
                <c:pt idx="6517">
                  <c:v>32.585000000000001</c:v>
                </c:pt>
                <c:pt idx="6518">
                  <c:v>32.590000000000003</c:v>
                </c:pt>
                <c:pt idx="6519">
                  <c:v>32.594999999999999</c:v>
                </c:pt>
                <c:pt idx="6520">
                  <c:v>32.6</c:v>
                </c:pt>
                <c:pt idx="6521">
                  <c:v>32.604999999999997</c:v>
                </c:pt>
                <c:pt idx="6522">
                  <c:v>32.61</c:v>
                </c:pt>
                <c:pt idx="6523">
                  <c:v>32.615000000000002</c:v>
                </c:pt>
                <c:pt idx="6524">
                  <c:v>32.619999999999997</c:v>
                </c:pt>
                <c:pt idx="6525">
                  <c:v>32.625</c:v>
                </c:pt>
                <c:pt idx="6526">
                  <c:v>32.630000000000003</c:v>
                </c:pt>
                <c:pt idx="6527">
                  <c:v>32.634999999999998</c:v>
                </c:pt>
                <c:pt idx="6528">
                  <c:v>32.64</c:v>
                </c:pt>
                <c:pt idx="6529">
                  <c:v>32.645000000000003</c:v>
                </c:pt>
                <c:pt idx="6530">
                  <c:v>32.65</c:v>
                </c:pt>
                <c:pt idx="6531">
                  <c:v>32.655000000000001</c:v>
                </c:pt>
                <c:pt idx="6532">
                  <c:v>32.659999999999997</c:v>
                </c:pt>
                <c:pt idx="6533">
                  <c:v>32.664999999999999</c:v>
                </c:pt>
                <c:pt idx="6534">
                  <c:v>32.67</c:v>
                </c:pt>
                <c:pt idx="6535">
                  <c:v>32.674999999999997</c:v>
                </c:pt>
                <c:pt idx="6536">
                  <c:v>32.68</c:v>
                </c:pt>
                <c:pt idx="6537">
                  <c:v>32.685000000000002</c:v>
                </c:pt>
                <c:pt idx="6538">
                  <c:v>32.69</c:v>
                </c:pt>
                <c:pt idx="6539">
                  <c:v>32.695</c:v>
                </c:pt>
                <c:pt idx="6540">
                  <c:v>32.700000000000003</c:v>
                </c:pt>
                <c:pt idx="6541">
                  <c:v>32.704999999999998</c:v>
                </c:pt>
                <c:pt idx="6542">
                  <c:v>32.71</c:v>
                </c:pt>
                <c:pt idx="6543">
                  <c:v>32.715000000000003</c:v>
                </c:pt>
                <c:pt idx="6544">
                  <c:v>32.72</c:v>
                </c:pt>
                <c:pt idx="6545">
                  <c:v>32.725000000000001</c:v>
                </c:pt>
                <c:pt idx="6546">
                  <c:v>32.729999999999997</c:v>
                </c:pt>
                <c:pt idx="6547">
                  <c:v>32.734999999999999</c:v>
                </c:pt>
                <c:pt idx="6548">
                  <c:v>32.74</c:v>
                </c:pt>
                <c:pt idx="6549">
                  <c:v>32.744999999999997</c:v>
                </c:pt>
                <c:pt idx="6550">
                  <c:v>32.75</c:v>
                </c:pt>
                <c:pt idx="6551">
                  <c:v>32.755000000000003</c:v>
                </c:pt>
                <c:pt idx="6552">
                  <c:v>32.76</c:v>
                </c:pt>
                <c:pt idx="6553">
                  <c:v>32.765000000000001</c:v>
                </c:pt>
                <c:pt idx="6554">
                  <c:v>32.770000000000003</c:v>
                </c:pt>
                <c:pt idx="6555">
                  <c:v>32.774999999999999</c:v>
                </c:pt>
                <c:pt idx="6556">
                  <c:v>32.78</c:v>
                </c:pt>
                <c:pt idx="6557">
                  <c:v>32.784999999999997</c:v>
                </c:pt>
                <c:pt idx="6558">
                  <c:v>32.79</c:v>
                </c:pt>
                <c:pt idx="6559">
                  <c:v>32.795000000000002</c:v>
                </c:pt>
                <c:pt idx="6560">
                  <c:v>32.799999999999997</c:v>
                </c:pt>
                <c:pt idx="6561">
                  <c:v>32.805</c:v>
                </c:pt>
                <c:pt idx="6562">
                  <c:v>32.81</c:v>
                </c:pt>
                <c:pt idx="6563">
                  <c:v>32.814999999999998</c:v>
                </c:pt>
                <c:pt idx="6564">
                  <c:v>32.82</c:v>
                </c:pt>
                <c:pt idx="6565">
                  <c:v>32.825000000000003</c:v>
                </c:pt>
                <c:pt idx="6566">
                  <c:v>32.83</c:v>
                </c:pt>
                <c:pt idx="6567">
                  <c:v>32.835000000000001</c:v>
                </c:pt>
                <c:pt idx="6568">
                  <c:v>32.840000000000003</c:v>
                </c:pt>
                <c:pt idx="6569">
                  <c:v>32.844999999999999</c:v>
                </c:pt>
                <c:pt idx="6570">
                  <c:v>32.85</c:v>
                </c:pt>
                <c:pt idx="6571">
                  <c:v>32.854999999999997</c:v>
                </c:pt>
                <c:pt idx="6572">
                  <c:v>32.86</c:v>
                </c:pt>
                <c:pt idx="6573">
                  <c:v>32.865000000000002</c:v>
                </c:pt>
                <c:pt idx="6574">
                  <c:v>32.869999999999997</c:v>
                </c:pt>
                <c:pt idx="6575">
                  <c:v>32.875</c:v>
                </c:pt>
                <c:pt idx="6576">
                  <c:v>32.880000000000003</c:v>
                </c:pt>
                <c:pt idx="6577">
                  <c:v>32.884999999999998</c:v>
                </c:pt>
                <c:pt idx="6578">
                  <c:v>32.89</c:v>
                </c:pt>
                <c:pt idx="6579">
                  <c:v>32.895000000000003</c:v>
                </c:pt>
                <c:pt idx="6580">
                  <c:v>32.9</c:v>
                </c:pt>
                <c:pt idx="6581">
                  <c:v>32.905000000000001</c:v>
                </c:pt>
                <c:pt idx="6582">
                  <c:v>32.909999999999997</c:v>
                </c:pt>
                <c:pt idx="6583">
                  <c:v>32.914999999999999</c:v>
                </c:pt>
                <c:pt idx="6584">
                  <c:v>32.92</c:v>
                </c:pt>
                <c:pt idx="6585">
                  <c:v>32.924999999999997</c:v>
                </c:pt>
                <c:pt idx="6586">
                  <c:v>32.93</c:v>
                </c:pt>
                <c:pt idx="6587">
                  <c:v>32.935000000000002</c:v>
                </c:pt>
                <c:pt idx="6588">
                  <c:v>32.94</c:v>
                </c:pt>
                <c:pt idx="6589">
                  <c:v>32.945</c:v>
                </c:pt>
                <c:pt idx="6590">
                  <c:v>32.950000000000003</c:v>
                </c:pt>
                <c:pt idx="6591">
                  <c:v>32.954999999999998</c:v>
                </c:pt>
                <c:pt idx="6592">
                  <c:v>32.96</c:v>
                </c:pt>
                <c:pt idx="6593">
                  <c:v>32.965000000000003</c:v>
                </c:pt>
                <c:pt idx="6594">
                  <c:v>32.97</c:v>
                </c:pt>
                <c:pt idx="6595">
                  <c:v>32.975000000000001</c:v>
                </c:pt>
                <c:pt idx="6596">
                  <c:v>32.979999999999997</c:v>
                </c:pt>
                <c:pt idx="6597">
                  <c:v>32.984999999999999</c:v>
                </c:pt>
                <c:pt idx="6598">
                  <c:v>32.99</c:v>
                </c:pt>
                <c:pt idx="6599">
                  <c:v>32.994999999999997</c:v>
                </c:pt>
                <c:pt idx="6600">
                  <c:v>33</c:v>
                </c:pt>
                <c:pt idx="6601">
                  <c:v>33.005000000000003</c:v>
                </c:pt>
                <c:pt idx="6602">
                  <c:v>33.01</c:v>
                </c:pt>
                <c:pt idx="6603">
                  <c:v>33.015000000000001</c:v>
                </c:pt>
                <c:pt idx="6604">
                  <c:v>33.020000000000003</c:v>
                </c:pt>
                <c:pt idx="6605">
                  <c:v>33.024999999999999</c:v>
                </c:pt>
                <c:pt idx="6606">
                  <c:v>33.03</c:v>
                </c:pt>
                <c:pt idx="6607">
                  <c:v>33.034999999999997</c:v>
                </c:pt>
                <c:pt idx="6608">
                  <c:v>33.04</c:v>
                </c:pt>
                <c:pt idx="6609">
                  <c:v>33.045000000000002</c:v>
                </c:pt>
                <c:pt idx="6610">
                  <c:v>33.049999999999997</c:v>
                </c:pt>
                <c:pt idx="6611">
                  <c:v>33.055</c:v>
                </c:pt>
                <c:pt idx="6612">
                  <c:v>33.06</c:v>
                </c:pt>
                <c:pt idx="6613">
                  <c:v>33.064999999999998</c:v>
                </c:pt>
                <c:pt idx="6614">
                  <c:v>33.07</c:v>
                </c:pt>
                <c:pt idx="6615">
                  <c:v>33.075000000000003</c:v>
                </c:pt>
                <c:pt idx="6616">
                  <c:v>33.08</c:v>
                </c:pt>
                <c:pt idx="6617">
                  <c:v>33.085000000000001</c:v>
                </c:pt>
                <c:pt idx="6618">
                  <c:v>33.090000000000003</c:v>
                </c:pt>
                <c:pt idx="6619">
                  <c:v>33.094999999999999</c:v>
                </c:pt>
                <c:pt idx="6620">
                  <c:v>33.1</c:v>
                </c:pt>
                <c:pt idx="6621">
                  <c:v>33.104999999999997</c:v>
                </c:pt>
                <c:pt idx="6622">
                  <c:v>33.11</c:v>
                </c:pt>
                <c:pt idx="6623">
                  <c:v>33.115000000000002</c:v>
                </c:pt>
                <c:pt idx="6624">
                  <c:v>33.119999999999997</c:v>
                </c:pt>
                <c:pt idx="6625">
                  <c:v>33.125</c:v>
                </c:pt>
                <c:pt idx="6626">
                  <c:v>33.130000000000003</c:v>
                </c:pt>
                <c:pt idx="6627">
                  <c:v>33.134999999999998</c:v>
                </c:pt>
                <c:pt idx="6628">
                  <c:v>33.14</c:v>
                </c:pt>
                <c:pt idx="6629">
                  <c:v>33.145000000000003</c:v>
                </c:pt>
                <c:pt idx="6630">
                  <c:v>33.15</c:v>
                </c:pt>
                <c:pt idx="6631">
                  <c:v>33.155000000000001</c:v>
                </c:pt>
                <c:pt idx="6632">
                  <c:v>33.159999999999997</c:v>
                </c:pt>
                <c:pt idx="6633">
                  <c:v>33.164999999999999</c:v>
                </c:pt>
                <c:pt idx="6634">
                  <c:v>33.17</c:v>
                </c:pt>
                <c:pt idx="6635">
                  <c:v>33.174999999999997</c:v>
                </c:pt>
                <c:pt idx="6636">
                  <c:v>33.18</c:v>
                </c:pt>
                <c:pt idx="6637">
                  <c:v>33.185000000000002</c:v>
                </c:pt>
                <c:pt idx="6638">
                  <c:v>33.19</c:v>
                </c:pt>
                <c:pt idx="6639">
                  <c:v>33.195</c:v>
                </c:pt>
                <c:pt idx="6640">
                  <c:v>33.200000000000003</c:v>
                </c:pt>
                <c:pt idx="6641">
                  <c:v>33.204999999999998</c:v>
                </c:pt>
                <c:pt idx="6642">
                  <c:v>33.21</c:v>
                </c:pt>
                <c:pt idx="6643">
                  <c:v>33.215000000000003</c:v>
                </c:pt>
                <c:pt idx="6644">
                  <c:v>33.22</c:v>
                </c:pt>
                <c:pt idx="6645">
                  <c:v>33.225000000000001</c:v>
                </c:pt>
                <c:pt idx="6646">
                  <c:v>33.229999999999997</c:v>
                </c:pt>
                <c:pt idx="6647">
                  <c:v>33.234999999999999</c:v>
                </c:pt>
                <c:pt idx="6648">
                  <c:v>33.24</c:v>
                </c:pt>
                <c:pt idx="6649">
                  <c:v>33.244999999999997</c:v>
                </c:pt>
                <c:pt idx="6650">
                  <c:v>33.25</c:v>
                </c:pt>
                <c:pt idx="6651">
                  <c:v>33.255000000000003</c:v>
                </c:pt>
                <c:pt idx="6652">
                  <c:v>33.26</c:v>
                </c:pt>
                <c:pt idx="6653">
                  <c:v>33.265000000000001</c:v>
                </c:pt>
                <c:pt idx="6654">
                  <c:v>33.270000000000003</c:v>
                </c:pt>
                <c:pt idx="6655">
                  <c:v>33.274999999999999</c:v>
                </c:pt>
                <c:pt idx="6656">
                  <c:v>33.28</c:v>
                </c:pt>
                <c:pt idx="6657">
                  <c:v>33.284999999999997</c:v>
                </c:pt>
                <c:pt idx="6658">
                  <c:v>33.29</c:v>
                </c:pt>
                <c:pt idx="6659">
                  <c:v>33.295000000000002</c:v>
                </c:pt>
                <c:pt idx="6660">
                  <c:v>33.299999999999997</c:v>
                </c:pt>
                <c:pt idx="6661">
                  <c:v>33.305</c:v>
                </c:pt>
                <c:pt idx="6662">
                  <c:v>33.31</c:v>
                </c:pt>
                <c:pt idx="6663">
                  <c:v>33.314999999999998</c:v>
                </c:pt>
                <c:pt idx="6664">
                  <c:v>33.32</c:v>
                </c:pt>
                <c:pt idx="6665">
                  <c:v>33.325000000000003</c:v>
                </c:pt>
                <c:pt idx="6666">
                  <c:v>33.33</c:v>
                </c:pt>
                <c:pt idx="6667">
                  <c:v>33.335000000000001</c:v>
                </c:pt>
                <c:pt idx="6668">
                  <c:v>33.340000000000003</c:v>
                </c:pt>
                <c:pt idx="6669">
                  <c:v>33.344999999999999</c:v>
                </c:pt>
                <c:pt idx="6670">
                  <c:v>33.35</c:v>
                </c:pt>
                <c:pt idx="6671">
                  <c:v>33.354999999999997</c:v>
                </c:pt>
                <c:pt idx="6672">
                  <c:v>33.36</c:v>
                </c:pt>
                <c:pt idx="6673">
                  <c:v>33.365000000000002</c:v>
                </c:pt>
                <c:pt idx="6674">
                  <c:v>33.369999999999997</c:v>
                </c:pt>
                <c:pt idx="6675">
                  <c:v>33.375</c:v>
                </c:pt>
                <c:pt idx="6676">
                  <c:v>33.380000000000003</c:v>
                </c:pt>
                <c:pt idx="6677">
                  <c:v>33.384999999999998</c:v>
                </c:pt>
                <c:pt idx="6678">
                  <c:v>33.39</c:v>
                </c:pt>
                <c:pt idx="6679">
                  <c:v>33.395000000000003</c:v>
                </c:pt>
                <c:pt idx="6680">
                  <c:v>33.4</c:v>
                </c:pt>
                <c:pt idx="6681">
                  <c:v>33.405000000000001</c:v>
                </c:pt>
                <c:pt idx="6682">
                  <c:v>33.409999999999997</c:v>
                </c:pt>
                <c:pt idx="6683">
                  <c:v>33.414999999999999</c:v>
                </c:pt>
                <c:pt idx="6684">
                  <c:v>33.42</c:v>
                </c:pt>
                <c:pt idx="6685">
                  <c:v>33.424999999999997</c:v>
                </c:pt>
                <c:pt idx="6686">
                  <c:v>33.43</c:v>
                </c:pt>
                <c:pt idx="6687">
                  <c:v>33.435000000000002</c:v>
                </c:pt>
                <c:pt idx="6688">
                  <c:v>33.44</c:v>
                </c:pt>
                <c:pt idx="6689">
                  <c:v>33.445</c:v>
                </c:pt>
                <c:pt idx="6690">
                  <c:v>33.450000000000003</c:v>
                </c:pt>
                <c:pt idx="6691">
                  <c:v>33.454999999999998</c:v>
                </c:pt>
                <c:pt idx="6692">
                  <c:v>33.46</c:v>
                </c:pt>
                <c:pt idx="6693">
                  <c:v>33.465000000000003</c:v>
                </c:pt>
                <c:pt idx="6694">
                  <c:v>33.47</c:v>
                </c:pt>
                <c:pt idx="6695">
                  <c:v>33.475000000000001</c:v>
                </c:pt>
                <c:pt idx="6696">
                  <c:v>33.479999999999997</c:v>
                </c:pt>
                <c:pt idx="6697">
                  <c:v>33.484999999999999</c:v>
                </c:pt>
                <c:pt idx="6698">
                  <c:v>33.49</c:v>
                </c:pt>
                <c:pt idx="6699">
                  <c:v>33.494999999999997</c:v>
                </c:pt>
                <c:pt idx="6700">
                  <c:v>33.5</c:v>
                </c:pt>
                <c:pt idx="6701">
                  <c:v>33.505000000000003</c:v>
                </c:pt>
                <c:pt idx="6702">
                  <c:v>33.51</c:v>
                </c:pt>
                <c:pt idx="6703">
                  <c:v>33.515000000000001</c:v>
                </c:pt>
                <c:pt idx="6704">
                  <c:v>33.520000000000003</c:v>
                </c:pt>
                <c:pt idx="6705">
                  <c:v>33.524999999999999</c:v>
                </c:pt>
                <c:pt idx="6706">
                  <c:v>33.53</c:v>
                </c:pt>
                <c:pt idx="6707">
                  <c:v>33.534999999999997</c:v>
                </c:pt>
                <c:pt idx="6708">
                  <c:v>33.54</c:v>
                </c:pt>
                <c:pt idx="6709">
                  <c:v>33.545000000000002</c:v>
                </c:pt>
                <c:pt idx="6710">
                  <c:v>33.549999999999997</c:v>
                </c:pt>
                <c:pt idx="6711">
                  <c:v>33.555</c:v>
                </c:pt>
                <c:pt idx="6712">
                  <c:v>33.56</c:v>
                </c:pt>
                <c:pt idx="6713">
                  <c:v>33.564999999999998</c:v>
                </c:pt>
                <c:pt idx="6714">
                  <c:v>33.57</c:v>
                </c:pt>
                <c:pt idx="6715">
                  <c:v>33.575000000000003</c:v>
                </c:pt>
                <c:pt idx="6716">
                  <c:v>33.58</c:v>
                </c:pt>
                <c:pt idx="6717">
                  <c:v>33.585000000000001</c:v>
                </c:pt>
                <c:pt idx="6718">
                  <c:v>33.590000000000003</c:v>
                </c:pt>
                <c:pt idx="6719">
                  <c:v>33.594999999999999</c:v>
                </c:pt>
                <c:pt idx="6720">
                  <c:v>33.6</c:v>
                </c:pt>
                <c:pt idx="6721">
                  <c:v>33.604999999999997</c:v>
                </c:pt>
                <c:pt idx="6722">
                  <c:v>33.61</c:v>
                </c:pt>
                <c:pt idx="6723">
                  <c:v>33.615000000000002</c:v>
                </c:pt>
                <c:pt idx="6724">
                  <c:v>33.619999999999997</c:v>
                </c:pt>
                <c:pt idx="6725">
                  <c:v>33.625</c:v>
                </c:pt>
                <c:pt idx="6726">
                  <c:v>33.630000000000003</c:v>
                </c:pt>
                <c:pt idx="6727">
                  <c:v>33.634999999999998</c:v>
                </c:pt>
                <c:pt idx="6728">
                  <c:v>33.64</c:v>
                </c:pt>
                <c:pt idx="6729">
                  <c:v>33.645000000000003</c:v>
                </c:pt>
                <c:pt idx="6730">
                  <c:v>33.65</c:v>
                </c:pt>
                <c:pt idx="6731">
                  <c:v>33.655000000000001</c:v>
                </c:pt>
                <c:pt idx="6732">
                  <c:v>33.659999999999997</c:v>
                </c:pt>
                <c:pt idx="6733">
                  <c:v>33.664999999999999</c:v>
                </c:pt>
                <c:pt idx="6734">
                  <c:v>33.67</c:v>
                </c:pt>
                <c:pt idx="6735">
                  <c:v>33.674999999999997</c:v>
                </c:pt>
                <c:pt idx="6736">
                  <c:v>33.68</c:v>
                </c:pt>
                <c:pt idx="6737">
                  <c:v>33.685000000000002</c:v>
                </c:pt>
                <c:pt idx="6738">
                  <c:v>33.69</c:v>
                </c:pt>
                <c:pt idx="6739">
                  <c:v>33.695</c:v>
                </c:pt>
                <c:pt idx="6740">
                  <c:v>33.700000000000003</c:v>
                </c:pt>
                <c:pt idx="6741">
                  <c:v>33.704999999999998</c:v>
                </c:pt>
                <c:pt idx="6742">
                  <c:v>33.71</c:v>
                </c:pt>
                <c:pt idx="6743">
                  <c:v>33.715000000000003</c:v>
                </c:pt>
                <c:pt idx="6744">
                  <c:v>33.72</c:v>
                </c:pt>
                <c:pt idx="6745">
                  <c:v>33.725000000000001</c:v>
                </c:pt>
                <c:pt idx="6746">
                  <c:v>33.729999999999997</c:v>
                </c:pt>
                <c:pt idx="6747">
                  <c:v>33.734999999999999</c:v>
                </c:pt>
                <c:pt idx="6748">
                  <c:v>33.74</c:v>
                </c:pt>
                <c:pt idx="6749">
                  <c:v>33.744999999999997</c:v>
                </c:pt>
                <c:pt idx="6750">
                  <c:v>33.75</c:v>
                </c:pt>
                <c:pt idx="6751">
                  <c:v>33.755000000000003</c:v>
                </c:pt>
                <c:pt idx="6752">
                  <c:v>33.76</c:v>
                </c:pt>
                <c:pt idx="6753">
                  <c:v>33.765000000000001</c:v>
                </c:pt>
                <c:pt idx="6754">
                  <c:v>33.770000000000003</c:v>
                </c:pt>
                <c:pt idx="6755">
                  <c:v>33.774999999999999</c:v>
                </c:pt>
                <c:pt idx="6756">
                  <c:v>33.78</c:v>
                </c:pt>
                <c:pt idx="6757">
                  <c:v>33.784999999999997</c:v>
                </c:pt>
                <c:pt idx="6758">
                  <c:v>33.79</c:v>
                </c:pt>
                <c:pt idx="6759">
                  <c:v>33.795000000000002</c:v>
                </c:pt>
                <c:pt idx="6760">
                  <c:v>33.799999999999997</c:v>
                </c:pt>
                <c:pt idx="6761">
                  <c:v>33.805</c:v>
                </c:pt>
                <c:pt idx="6762">
                  <c:v>33.81</c:v>
                </c:pt>
                <c:pt idx="6763">
                  <c:v>33.814999999999998</c:v>
                </c:pt>
                <c:pt idx="6764">
                  <c:v>33.82</c:v>
                </c:pt>
                <c:pt idx="6765">
                  <c:v>33.825000000000003</c:v>
                </c:pt>
                <c:pt idx="6766">
                  <c:v>33.83</c:v>
                </c:pt>
                <c:pt idx="6767">
                  <c:v>33.835000000000001</c:v>
                </c:pt>
                <c:pt idx="6768">
                  <c:v>33.840000000000003</c:v>
                </c:pt>
                <c:pt idx="6769">
                  <c:v>33.844999999999999</c:v>
                </c:pt>
                <c:pt idx="6770">
                  <c:v>33.85</c:v>
                </c:pt>
                <c:pt idx="6771">
                  <c:v>33.854999999999997</c:v>
                </c:pt>
                <c:pt idx="6772">
                  <c:v>33.86</c:v>
                </c:pt>
                <c:pt idx="6773">
                  <c:v>33.865000000000002</c:v>
                </c:pt>
                <c:pt idx="6774">
                  <c:v>33.869999999999997</c:v>
                </c:pt>
                <c:pt idx="6775">
                  <c:v>33.875</c:v>
                </c:pt>
                <c:pt idx="6776">
                  <c:v>33.880000000000003</c:v>
                </c:pt>
                <c:pt idx="6777">
                  <c:v>33.884999999999998</c:v>
                </c:pt>
                <c:pt idx="6778">
                  <c:v>33.89</c:v>
                </c:pt>
                <c:pt idx="6779">
                  <c:v>33.895000000000003</c:v>
                </c:pt>
                <c:pt idx="6780">
                  <c:v>33.9</c:v>
                </c:pt>
                <c:pt idx="6781">
                  <c:v>33.905000000000001</c:v>
                </c:pt>
                <c:pt idx="6782">
                  <c:v>33.909999999999997</c:v>
                </c:pt>
                <c:pt idx="6783">
                  <c:v>33.914999999999999</c:v>
                </c:pt>
                <c:pt idx="6784">
                  <c:v>33.92</c:v>
                </c:pt>
                <c:pt idx="6785">
                  <c:v>33.924999999999997</c:v>
                </c:pt>
                <c:pt idx="6786">
                  <c:v>33.93</c:v>
                </c:pt>
                <c:pt idx="6787">
                  <c:v>33.935000000000002</c:v>
                </c:pt>
                <c:pt idx="6788">
                  <c:v>33.94</c:v>
                </c:pt>
                <c:pt idx="6789">
                  <c:v>33.945</c:v>
                </c:pt>
                <c:pt idx="6790">
                  <c:v>33.950000000000003</c:v>
                </c:pt>
                <c:pt idx="6791">
                  <c:v>33.954999999999998</c:v>
                </c:pt>
                <c:pt idx="6792">
                  <c:v>33.96</c:v>
                </c:pt>
                <c:pt idx="6793">
                  <c:v>33.965000000000003</c:v>
                </c:pt>
                <c:pt idx="6794">
                  <c:v>33.97</c:v>
                </c:pt>
                <c:pt idx="6795">
                  <c:v>33.975000000000001</c:v>
                </c:pt>
                <c:pt idx="6796">
                  <c:v>33.979999999999997</c:v>
                </c:pt>
                <c:pt idx="6797">
                  <c:v>33.984999999999999</c:v>
                </c:pt>
                <c:pt idx="6798">
                  <c:v>33.99</c:v>
                </c:pt>
                <c:pt idx="6799">
                  <c:v>33.994999999999997</c:v>
                </c:pt>
                <c:pt idx="6800">
                  <c:v>34</c:v>
                </c:pt>
                <c:pt idx="6801">
                  <c:v>34.005000000000003</c:v>
                </c:pt>
                <c:pt idx="6802">
                  <c:v>34.01</c:v>
                </c:pt>
                <c:pt idx="6803">
                  <c:v>34.015000000000001</c:v>
                </c:pt>
                <c:pt idx="6804">
                  <c:v>34.020000000000003</c:v>
                </c:pt>
                <c:pt idx="6805">
                  <c:v>34.024999999999999</c:v>
                </c:pt>
                <c:pt idx="6806">
                  <c:v>34.03</c:v>
                </c:pt>
                <c:pt idx="6807">
                  <c:v>34.034999999999997</c:v>
                </c:pt>
                <c:pt idx="6808">
                  <c:v>34.04</c:v>
                </c:pt>
                <c:pt idx="6809">
                  <c:v>34.045000000000002</c:v>
                </c:pt>
                <c:pt idx="6810">
                  <c:v>34.049999999999997</c:v>
                </c:pt>
                <c:pt idx="6811">
                  <c:v>34.055</c:v>
                </c:pt>
                <c:pt idx="6812">
                  <c:v>34.06</c:v>
                </c:pt>
                <c:pt idx="6813">
                  <c:v>34.064999999999998</c:v>
                </c:pt>
                <c:pt idx="6814">
                  <c:v>34.07</c:v>
                </c:pt>
                <c:pt idx="6815">
                  <c:v>34.075000000000003</c:v>
                </c:pt>
                <c:pt idx="6816">
                  <c:v>34.08</c:v>
                </c:pt>
                <c:pt idx="6817">
                  <c:v>34.085000000000001</c:v>
                </c:pt>
                <c:pt idx="6818">
                  <c:v>34.090000000000003</c:v>
                </c:pt>
                <c:pt idx="6819">
                  <c:v>34.094999999999999</c:v>
                </c:pt>
                <c:pt idx="6820">
                  <c:v>34.1</c:v>
                </c:pt>
                <c:pt idx="6821">
                  <c:v>34.104999999999997</c:v>
                </c:pt>
                <c:pt idx="6822">
                  <c:v>34.11</c:v>
                </c:pt>
                <c:pt idx="6823">
                  <c:v>34.115000000000002</c:v>
                </c:pt>
                <c:pt idx="6824">
                  <c:v>34.119999999999997</c:v>
                </c:pt>
                <c:pt idx="6825">
                  <c:v>34.125</c:v>
                </c:pt>
                <c:pt idx="6826">
                  <c:v>34.130000000000003</c:v>
                </c:pt>
                <c:pt idx="6827">
                  <c:v>34.134999999999998</c:v>
                </c:pt>
                <c:pt idx="6828">
                  <c:v>34.14</c:v>
                </c:pt>
                <c:pt idx="6829">
                  <c:v>34.145000000000003</c:v>
                </c:pt>
                <c:pt idx="6830">
                  <c:v>34.15</c:v>
                </c:pt>
                <c:pt idx="6831">
                  <c:v>34.155000000000001</c:v>
                </c:pt>
                <c:pt idx="6832">
                  <c:v>34.159999999999997</c:v>
                </c:pt>
                <c:pt idx="6833">
                  <c:v>34.164999999999999</c:v>
                </c:pt>
                <c:pt idx="6834">
                  <c:v>34.17</c:v>
                </c:pt>
                <c:pt idx="6835">
                  <c:v>34.174999999999997</c:v>
                </c:pt>
                <c:pt idx="6836">
                  <c:v>34.18</c:v>
                </c:pt>
                <c:pt idx="6837">
                  <c:v>34.185000000000002</c:v>
                </c:pt>
                <c:pt idx="6838">
                  <c:v>34.19</c:v>
                </c:pt>
                <c:pt idx="6839">
                  <c:v>34.195</c:v>
                </c:pt>
                <c:pt idx="6840">
                  <c:v>34.200000000000003</c:v>
                </c:pt>
                <c:pt idx="6841">
                  <c:v>34.204999999999998</c:v>
                </c:pt>
                <c:pt idx="6842">
                  <c:v>34.21</c:v>
                </c:pt>
                <c:pt idx="6843">
                  <c:v>34.215000000000003</c:v>
                </c:pt>
                <c:pt idx="6844">
                  <c:v>34.22</c:v>
                </c:pt>
                <c:pt idx="6845">
                  <c:v>34.225000000000001</c:v>
                </c:pt>
                <c:pt idx="6846">
                  <c:v>34.229999999999997</c:v>
                </c:pt>
                <c:pt idx="6847">
                  <c:v>34.234999999999999</c:v>
                </c:pt>
                <c:pt idx="6848">
                  <c:v>34.24</c:v>
                </c:pt>
                <c:pt idx="6849">
                  <c:v>34.244999999999997</c:v>
                </c:pt>
                <c:pt idx="6850">
                  <c:v>34.25</c:v>
                </c:pt>
                <c:pt idx="6851">
                  <c:v>34.255000000000003</c:v>
                </c:pt>
                <c:pt idx="6852">
                  <c:v>34.26</c:v>
                </c:pt>
                <c:pt idx="6853">
                  <c:v>34.265000000000001</c:v>
                </c:pt>
                <c:pt idx="6854">
                  <c:v>34.270000000000003</c:v>
                </c:pt>
                <c:pt idx="6855">
                  <c:v>34.274999999999999</c:v>
                </c:pt>
                <c:pt idx="6856">
                  <c:v>34.28</c:v>
                </c:pt>
                <c:pt idx="6857">
                  <c:v>34.284999999999997</c:v>
                </c:pt>
                <c:pt idx="6858">
                  <c:v>34.29</c:v>
                </c:pt>
                <c:pt idx="6859">
                  <c:v>34.295000000000002</c:v>
                </c:pt>
                <c:pt idx="6860">
                  <c:v>34.299999999999997</c:v>
                </c:pt>
                <c:pt idx="6861">
                  <c:v>34.305</c:v>
                </c:pt>
                <c:pt idx="6862">
                  <c:v>34.31</c:v>
                </c:pt>
                <c:pt idx="6863">
                  <c:v>34.314999999999998</c:v>
                </c:pt>
                <c:pt idx="6864">
                  <c:v>34.32</c:v>
                </c:pt>
                <c:pt idx="6865">
                  <c:v>34.325000000000003</c:v>
                </c:pt>
                <c:pt idx="6866">
                  <c:v>34.33</c:v>
                </c:pt>
                <c:pt idx="6867">
                  <c:v>34.335000000000001</c:v>
                </c:pt>
                <c:pt idx="6868">
                  <c:v>34.340000000000003</c:v>
                </c:pt>
                <c:pt idx="6869">
                  <c:v>34.344999999999999</c:v>
                </c:pt>
                <c:pt idx="6870">
                  <c:v>34.35</c:v>
                </c:pt>
                <c:pt idx="6871">
                  <c:v>34.354999999999997</c:v>
                </c:pt>
                <c:pt idx="6872">
                  <c:v>34.36</c:v>
                </c:pt>
                <c:pt idx="6873">
                  <c:v>34.365000000000002</c:v>
                </c:pt>
                <c:pt idx="6874">
                  <c:v>34.369999999999997</c:v>
                </c:pt>
                <c:pt idx="6875">
                  <c:v>34.375</c:v>
                </c:pt>
                <c:pt idx="6876">
                  <c:v>34.380000000000003</c:v>
                </c:pt>
                <c:pt idx="6877">
                  <c:v>34.384999999999998</c:v>
                </c:pt>
                <c:pt idx="6878">
                  <c:v>34.39</c:v>
                </c:pt>
                <c:pt idx="6879">
                  <c:v>34.395000000000003</c:v>
                </c:pt>
                <c:pt idx="6880">
                  <c:v>34.4</c:v>
                </c:pt>
                <c:pt idx="6881">
                  <c:v>34.405000000000001</c:v>
                </c:pt>
                <c:pt idx="6882">
                  <c:v>34.409999999999997</c:v>
                </c:pt>
                <c:pt idx="6883">
                  <c:v>34.414999999999999</c:v>
                </c:pt>
                <c:pt idx="6884">
                  <c:v>34.42</c:v>
                </c:pt>
                <c:pt idx="6885">
                  <c:v>34.424999999999997</c:v>
                </c:pt>
                <c:pt idx="6886">
                  <c:v>34.43</c:v>
                </c:pt>
                <c:pt idx="6887">
                  <c:v>34.435000000000002</c:v>
                </c:pt>
                <c:pt idx="6888">
                  <c:v>34.44</c:v>
                </c:pt>
                <c:pt idx="6889">
                  <c:v>34.445</c:v>
                </c:pt>
                <c:pt idx="6890">
                  <c:v>34.450000000000003</c:v>
                </c:pt>
                <c:pt idx="6891">
                  <c:v>34.454999999999998</c:v>
                </c:pt>
                <c:pt idx="6892">
                  <c:v>34.46</c:v>
                </c:pt>
                <c:pt idx="6893">
                  <c:v>34.465000000000003</c:v>
                </c:pt>
                <c:pt idx="6894">
                  <c:v>34.47</c:v>
                </c:pt>
                <c:pt idx="6895">
                  <c:v>34.475000000000001</c:v>
                </c:pt>
                <c:pt idx="6896">
                  <c:v>34.479999999999997</c:v>
                </c:pt>
                <c:pt idx="6897">
                  <c:v>34.484999999999999</c:v>
                </c:pt>
                <c:pt idx="6898">
                  <c:v>34.49</c:v>
                </c:pt>
                <c:pt idx="6899">
                  <c:v>34.494999999999997</c:v>
                </c:pt>
                <c:pt idx="6900">
                  <c:v>34.5</c:v>
                </c:pt>
                <c:pt idx="6901">
                  <c:v>34.505000000000003</c:v>
                </c:pt>
                <c:pt idx="6902">
                  <c:v>34.51</c:v>
                </c:pt>
                <c:pt idx="6903">
                  <c:v>34.515000000000001</c:v>
                </c:pt>
                <c:pt idx="6904">
                  <c:v>34.520000000000003</c:v>
                </c:pt>
                <c:pt idx="6905">
                  <c:v>34.524999999999999</c:v>
                </c:pt>
                <c:pt idx="6906">
                  <c:v>34.53</c:v>
                </c:pt>
                <c:pt idx="6907">
                  <c:v>34.534999999999997</c:v>
                </c:pt>
                <c:pt idx="6908">
                  <c:v>34.54</c:v>
                </c:pt>
                <c:pt idx="6909">
                  <c:v>34.545000000000002</c:v>
                </c:pt>
                <c:pt idx="6910">
                  <c:v>34.549999999999997</c:v>
                </c:pt>
                <c:pt idx="6911">
                  <c:v>34.555</c:v>
                </c:pt>
                <c:pt idx="6912">
                  <c:v>34.56</c:v>
                </c:pt>
                <c:pt idx="6913">
                  <c:v>34.564999999999998</c:v>
                </c:pt>
                <c:pt idx="6914">
                  <c:v>34.57</c:v>
                </c:pt>
                <c:pt idx="6915">
                  <c:v>34.575000000000003</c:v>
                </c:pt>
                <c:pt idx="6916">
                  <c:v>34.58</c:v>
                </c:pt>
                <c:pt idx="6917">
                  <c:v>34.585000000000001</c:v>
                </c:pt>
                <c:pt idx="6918">
                  <c:v>34.590000000000003</c:v>
                </c:pt>
                <c:pt idx="6919">
                  <c:v>34.594999999999999</c:v>
                </c:pt>
                <c:pt idx="6920">
                  <c:v>34.6</c:v>
                </c:pt>
                <c:pt idx="6921">
                  <c:v>34.604999999999997</c:v>
                </c:pt>
                <c:pt idx="6922">
                  <c:v>34.61</c:v>
                </c:pt>
                <c:pt idx="6923">
                  <c:v>34.615000000000002</c:v>
                </c:pt>
                <c:pt idx="6924">
                  <c:v>34.619999999999997</c:v>
                </c:pt>
                <c:pt idx="6925">
                  <c:v>34.625</c:v>
                </c:pt>
                <c:pt idx="6926">
                  <c:v>34.630000000000003</c:v>
                </c:pt>
                <c:pt idx="6927">
                  <c:v>34.634999999999998</c:v>
                </c:pt>
                <c:pt idx="6928">
                  <c:v>34.64</c:v>
                </c:pt>
                <c:pt idx="6929">
                  <c:v>34.645000000000003</c:v>
                </c:pt>
                <c:pt idx="6930">
                  <c:v>34.65</c:v>
                </c:pt>
                <c:pt idx="6931">
                  <c:v>34.655000000000001</c:v>
                </c:pt>
                <c:pt idx="6932">
                  <c:v>34.659999999999997</c:v>
                </c:pt>
                <c:pt idx="6933">
                  <c:v>34.664999999999999</c:v>
                </c:pt>
                <c:pt idx="6934">
                  <c:v>34.67</c:v>
                </c:pt>
                <c:pt idx="6935">
                  <c:v>34.674999999999997</c:v>
                </c:pt>
                <c:pt idx="6936">
                  <c:v>34.68</c:v>
                </c:pt>
                <c:pt idx="6937">
                  <c:v>34.685000000000002</c:v>
                </c:pt>
                <c:pt idx="6938">
                  <c:v>34.69</c:v>
                </c:pt>
                <c:pt idx="6939">
                  <c:v>34.695</c:v>
                </c:pt>
                <c:pt idx="6940">
                  <c:v>34.700000000000003</c:v>
                </c:pt>
                <c:pt idx="6941">
                  <c:v>34.704999999999998</c:v>
                </c:pt>
                <c:pt idx="6942">
                  <c:v>34.71</c:v>
                </c:pt>
                <c:pt idx="6943">
                  <c:v>34.715000000000003</c:v>
                </c:pt>
                <c:pt idx="6944">
                  <c:v>34.72</c:v>
                </c:pt>
                <c:pt idx="6945">
                  <c:v>34.725000000000001</c:v>
                </c:pt>
                <c:pt idx="6946">
                  <c:v>34.729999999999997</c:v>
                </c:pt>
                <c:pt idx="6947">
                  <c:v>34.734999999999999</c:v>
                </c:pt>
                <c:pt idx="6948">
                  <c:v>34.74</c:v>
                </c:pt>
                <c:pt idx="6949">
                  <c:v>34.744999999999997</c:v>
                </c:pt>
                <c:pt idx="6950">
                  <c:v>34.75</c:v>
                </c:pt>
                <c:pt idx="6951">
                  <c:v>34.755000000000003</c:v>
                </c:pt>
                <c:pt idx="6952">
                  <c:v>34.76</c:v>
                </c:pt>
                <c:pt idx="6953">
                  <c:v>34.765000000000001</c:v>
                </c:pt>
                <c:pt idx="6954">
                  <c:v>34.770000000000003</c:v>
                </c:pt>
                <c:pt idx="6955">
                  <c:v>34.774999999999999</c:v>
                </c:pt>
                <c:pt idx="6956">
                  <c:v>34.78</c:v>
                </c:pt>
                <c:pt idx="6957">
                  <c:v>34.784999999999997</c:v>
                </c:pt>
                <c:pt idx="6958">
                  <c:v>34.79</c:v>
                </c:pt>
                <c:pt idx="6959">
                  <c:v>34.795000000000002</c:v>
                </c:pt>
                <c:pt idx="6960">
                  <c:v>34.799999999999997</c:v>
                </c:pt>
                <c:pt idx="6961">
                  <c:v>34.805</c:v>
                </c:pt>
                <c:pt idx="6962">
                  <c:v>34.81</c:v>
                </c:pt>
                <c:pt idx="6963">
                  <c:v>34.814999999999998</c:v>
                </c:pt>
                <c:pt idx="6964">
                  <c:v>34.82</c:v>
                </c:pt>
                <c:pt idx="6965">
                  <c:v>34.825000000000003</c:v>
                </c:pt>
                <c:pt idx="6966">
                  <c:v>34.83</c:v>
                </c:pt>
                <c:pt idx="6967">
                  <c:v>34.835000000000001</c:v>
                </c:pt>
                <c:pt idx="6968">
                  <c:v>34.840000000000003</c:v>
                </c:pt>
                <c:pt idx="6969">
                  <c:v>34.844999999999999</c:v>
                </c:pt>
                <c:pt idx="6970">
                  <c:v>34.85</c:v>
                </c:pt>
                <c:pt idx="6971">
                  <c:v>34.854999999999997</c:v>
                </c:pt>
                <c:pt idx="6972">
                  <c:v>34.86</c:v>
                </c:pt>
                <c:pt idx="6973">
                  <c:v>34.865000000000002</c:v>
                </c:pt>
                <c:pt idx="6974">
                  <c:v>34.869999999999997</c:v>
                </c:pt>
                <c:pt idx="6975">
                  <c:v>34.875</c:v>
                </c:pt>
                <c:pt idx="6976">
                  <c:v>34.880000000000003</c:v>
                </c:pt>
                <c:pt idx="6977">
                  <c:v>34.884999999999998</c:v>
                </c:pt>
                <c:pt idx="6978">
                  <c:v>34.89</c:v>
                </c:pt>
                <c:pt idx="6979">
                  <c:v>34.895000000000003</c:v>
                </c:pt>
                <c:pt idx="6980">
                  <c:v>34.9</c:v>
                </c:pt>
                <c:pt idx="6981">
                  <c:v>34.905000000000001</c:v>
                </c:pt>
                <c:pt idx="6982">
                  <c:v>34.909999999999997</c:v>
                </c:pt>
                <c:pt idx="6983">
                  <c:v>34.914999999999999</c:v>
                </c:pt>
                <c:pt idx="6984">
                  <c:v>34.92</c:v>
                </c:pt>
                <c:pt idx="6985">
                  <c:v>34.924999999999997</c:v>
                </c:pt>
                <c:pt idx="6986">
                  <c:v>34.93</c:v>
                </c:pt>
                <c:pt idx="6987">
                  <c:v>34.935000000000002</c:v>
                </c:pt>
                <c:pt idx="6988">
                  <c:v>34.94</c:v>
                </c:pt>
                <c:pt idx="6989">
                  <c:v>34.945</c:v>
                </c:pt>
                <c:pt idx="6990">
                  <c:v>34.950000000000003</c:v>
                </c:pt>
                <c:pt idx="6991">
                  <c:v>34.954999999999998</c:v>
                </c:pt>
                <c:pt idx="6992">
                  <c:v>34.96</c:v>
                </c:pt>
                <c:pt idx="6993">
                  <c:v>34.965000000000003</c:v>
                </c:pt>
                <c:pt idx="6994">
                  <c:v>34.97</c:v>
                </c:pt>
                <c:pt idx="6995">
                  <c:v>34.975000000000001</c:v>
                </c:pt>
                <c:pt idx="6996">
                  <c:v>34.979999999999997</c:v>
                </c:pt>
                <c:pt idx="6997">
                  <c:v>34.984999999999999</c:v>
                </c:pt>
                <c:pt idx="6998">
                  <c:v>34.99</c:v>
                </c:pt>
                <c:pt idx="6999">
                  <c:v>34.994999999999997</c:v>
                </c:pt>
                <c:pt idx="7000">
                  <c:v>35</c:v>
                </c:pt>
                <c:pt idx="7001">
                  <c:v>35.005000000000003</c:v>
                </c:pt>
                <c:pt idx="7002">
                  <c:v>35.01</c:v>
                </c:pt>
                <c:pt idx="7003">
                  <c:v>35.015000000000001</c:v>
                </c:pt>
                <c:pt idx="7004">
                  <c:v>35.020000000000003</c:v>
                </c:pt>
                <c:pt idx="7005">
                  <c:v>35.024999999999999</c:v>
                </c:pt>
                <c:pt idx="7006">
                  <c:v>35.03</c:v>
                </c:pt>
                <c:pt idx="7007">
                  <c:v>35.034999999999997</c:v>
                </c:pt>
                <c:pt idx="7008">
                  <c:v>35.04</c:v>
                </c:pt>
                <c:pt idx="7009">
                  <c:v>35.045000000000002</c:v>
                </c:pt>
                <c:pt idx="7010">
                  <c:v>35.049999999999997</c:v>
                </c:pt>
                <c:pt idx="7011">
                  <c:v>35.055</c:v>
                </c:pt>
                <c:pt idx="7012">
                  <c:v>35.06</c:v>
                </c:pt>
                <c:pt idx="7013">
                  <c:v>35.064999999999998</c:v>
                </c:pt>
                <c:pt idx="7014">
                  <c:v>35.07</c:v>
                </c:pt>
                <c:pt idx="7015">
                  <c:v>35.075000000000003</c:v>
                </c:pt>
                <c:pt idx="7016">
                  <c:v>35.08</c:v>
                </c:pt>
                <c:pt idx="7017">
                  <c:v>35.085000000000001</c:v>
                </c:pt>
                <c:pt idx="7018">
                  <c:v>35.090000000000003</c:v>
                </c:pt>
                <c:pt idx="7019">
                  <c:v>35.094999999999999</c:v>
                </c:pt>
                <c:pt idx="7020">
                  <c:v>35.1</c:v>
                </c:pt>
                <c:pt idx="7021">
                  <c:v>35.104999999999997</c:v>
                </c:pt>
                <c:pt idx="7022">
                  <c:v>35.11</c:v>
                </c:pt>
                <c:pt idx="7023">
                  <c:v>35.115000000000002</c:v>
                </c:pt>
                <c:pt idx="7024">
                  <c:v>35.119999999999997</c:v>
                </c:pt>
                <c:pt idx="7025">
                  <c:v>35.125</c:v>
                </c:pt>
                <c:pt idx="7026">
                  <c:v>35.130000000000003</c:v>
                </c:pt>
                <c:pt idx="7027">
                  <c:v>35.134999999999998</c:v>
                </c:pt>
                <c:pt idx="7028">
                  <c:v>35.14</c:v>
                </c:pt>
                <c:pt idx="7029">
                  <c:v>35.145000000000003</c:v>
                </c:pt>
                <c:pt idx="7030">
                  <c:v>35.15</c:v>
                </c:pt>
                <c:pt idx="7031">
                  <c:v>35.155000000000001</c:v>
                </c:pt>
                <c:pt idx="7032">
                  <c:v>35.159999999999997</c:v>
                </c:pt>
                <c:pt idx="7033">
                  <c:v>35.164999999999999</c:v>
                </c:pt>
                <c:pt idx="7034">
                  <c:v>35.17</c:v>
                </c:pt>
                <c:pt idx="7035">
                  <c:v>35.174999999999997</c:v>
                </c:pt>
                <c:pt idx="7036">
                  <c:v>35.18</c:v>
                </c:pt>
                <c:pt idx="7037">
                  <c:v>35.185000000000002</c:v>
                </c:pt>
                <c:pt idx="7038">
                  <c:v>35.19</c:v>
                </c:pt>
                <c:pt idx="7039">
                  <c:v>35.195</c:v>
                </c:pt>
                <c:pt idx="7040">
                  <c:v>35.200000000000003</c:v>
                </c:pt>
                <c:pt idx="7041">
                  <c:v>35.204999999999998</c:v>
                </c:pt>
                <c:pt idx="7042">
                  <c:v>35.21</c:v>
                </c:pt>
                <c:pt idx="7043">
                  <c:v>35.215000000000003</c:v>
                </c:pt>
                <c:pt idx="7044">
                  <c:v>35.22</c:v>
                </c:pt>
                <c:pt idx="7045">
                  <c:v>35.225000000000001</c:v>
                </c:pt>
                <c:pt idx="7046">
                  <c:v>35.229999999999997</c:v>
                </c:pt>
                <c:pt idx="7047">
                  <c:v>35.234999999999999</c:v>
                </c:pt>
                <c:pt idx="7048">
                  <c:v>35.24</c:v>
                </c:pt>
                <c:pt idx="7049">
                  <c:v>35.244999999999997</c:v>
                </c:pt>
                <c:pt idx="7050">
                  <c:v>35.25</c:v>
                </c:pt>
                <c:pt idx="7051">
                  <c:v>35.255000000000003</c:v>
                </c:pt>
                <c:pt idx="7052">
                  <c:v>35.26</c:v>
                </c:pt>
                <c:pt idx="7053">
                  <c:v>35.265000000000001</c:v>
                </c:pt>
                <c:pt idx="7054">
                  <c:v>35.270000000000003</c:v>
                </c:pt>
                <c:pt idx="7055">
                  <c:v>35.274999999999999</c:v>
                </c:pt>
                <c:pt idx="7056">
                  <c:v>35.28</c:v>
                </c:pt>
                <c:pt idx="7057">
                  <c:v>35.284999999999997</c:v>
                </c:pt>
                <c:pt idx="7058">
                  <c:v>35.29</c:v>
                </c:pt>
                <c:pt idx="7059">
                  <c:v>35.295000000000002</c:v>
                </c:pt>
                <c:pt idx="7060">
                  <c:v>35.299999999999997</c:v>
                </c:pt>
                <c:pt idx="7061">
                  <c:v>35.305</c:v>
                </c:pt>
                <c:pt idx="7062">
                  <c:v>35.31</c:v>
                </c:pt>
                <c:pt idx="7063">
                  <c:v>35.314999999999998</c:v>
                </c:pt>
                <c:pt idx="7064">
                  <c:v>35.32</c:v>
                </c:pt>
                <c:pt idx="7065">
                  <c:v>35.325000000000003</c:v>
                </c:pt>
                <c:pt idx="7066">
                  <c:v>35.33</c:v>
                </c:pt>
                <c:pt idx="7067">
                  <c:v>35.335000000000001</c:v>
                </c:pt>
                <c:pt idx="7068">
                  <c:v>35.340000000000003</c:v>
                </c:pt>
                <c:pt idx="7069">
                  <c:v>35.344999999999999</c:v>
                </c:pt>
                <c:pt idx="7070">
                  <c:v>35.35</c:v>
                </c:pt>
                <c:pt idx="7071">
                  <c:v>35.354999999999997</c:v>
                </c:pt>
                <c:pt idx="7072">
                  <c:v>35.36</c:v>
                </c:pt>
                <c:pt idx="7073">
                  <c:v>35.365000000000002</c:v>
                </c:pt>
                <c:pt idx="7074">
                  <c:v>35.369999999999997</c:v>
                </c:pt>
                <c:pt idx="7075">
                  <c:v>35.375</c:v>
                </c:pt>
                <c:pt idx="7076">
                  <c:v>35.380000000000003</c:v>
                </c:pt>
                <c:pt idx="7077">
                  <c:v>35.384999999999998</c:v>
                </c:pt>
                <c:pt idx="7078">
                  <c:v>35.39</c:v>
                </c:pt>
                <c:pt idx="7079">
                  <c:v>35.395000000000003</c:v>
                </c:pt>
                <c:pt idx="7080">
                  <c:v>35.4</c:v>
                </c:pt>
                <c:pt idx="7081">
                  <c:v>35.405000000000001</c:v>
                </c:pt>
                <c:pt idx="7082">
                  <c:v>35.409999999999997</c:v>
                </c:pt>
                <c:pt idx="7083">
                  <c:v>35.414999999999999</c:v>
                </c:pt>
                <c:pt idx="7084">
                  <c:v>35.42</c:v>
                </c:pt>
                <c:pt idx="7085">
                  <c:v>35.424999999999997</c:v>
                </c:pt>
                <c:pt idx="7086">
                  <c:v>35.43</c:v>
                </c:pt>
                <c:pt idx="7087">
                  <c:v>35.435000000000002</c:v>
                </c:pt>
                <c:pt idx="7088">
                  <c:v>35.44</c:v>
                </c:pt>
                <c:pt idx="7089">
                  <c:v>35.445</c:v>
                </c:pt>
                <c:pt idx="7090">
                  <c:v>35.450000000000003</c:v>
                </c:pt>
                <c:pt idx="7091">
                  <c:v>35.454999999999998</c:v>
                </c:pt>
                <c:pt idx="7092">
                  <c:v>35.46</c:v>
                </c:pt>
                <c:pt idx="7093">
                  <c:v>35.465000000000003</c:v>
                </c:pt>
                <c:pt idx="7094">
                  <c:v>35.47</c:v>
                </c:pt>
                <c:pt idx="7095">
                  <c:v>35.475000000000001</c:v>
                </c:pt>
                <c:pt idx="7096">
                  <c:v>35.479999999999997</c:v>
                </c:pt>
                <c:pt idx="7097">
                  <c:v>35.484999999999999</c:v>
                </c:pt>
                <c:pt idx="7098">
                  <c:v>35.49</c:v>
                </c:pt>
                <c:pt idx="7099">
                  <c:v>35.494999999999997</c:v>
                </c:pt>
                <c:pt idx="7100">
                  <c:v>35.5</c:v>
                </c:pt>
                <c:pt idx="7101">
                  <c:v>35.505000000000003</c:v>
                </c:pt>
                <c:pt idx="7102">
                  <c:v>35.51</c:v>
                </c:pt>
                <c:pt idx="7103">
                  <c:v>35.515000000000001</c:v>
                </c:pt>
                <c:pt idx="7104">
                  <c:v>35.520000000000003</c:v>
                </c:pt>
                <c:pt idx="7105">
                  <c:v>35.524999999999999</c:v>
                </c:pt>
                <c:pt idx="7106">
                  <c:v>35.53</c:v>
                </c:pt>
                <c:pt idx="7107">
                  <c:v>35.534999999999997</c:v>
                </c:pt>
                <c:pt idx="7108">
                  <c:v>35.54</c:v>
                </c:pt>
                <c:pt idx="7109">
                  <c:v>35.545000000000002</c:v>
                </c:pt>
                <c:pt idx="7110">
                  <c:v>35.549999999999997</c:v>
                </c:pt>
                <c:pt idx="7111">
                  <c:v>35.555</c:v>
                </c:pt>
                <c:pt idx="7112">
                  <c:v>35.56</c:v>
                </c:pt>
                <c:pt idx="7113">
                  <c:v>35.564999999999998</c:v>
                </c:pt>
                <c:pt idx="7114">
                  <c:v>35.57</c:v>
                </c:pt>
                <c:pt idx="7115">
                  <c:v>35.575000000000003</c:v>
                </c:pt>
                <c:pt idx="7116">
                  <c:v>35.58</c:v>
                </c:pt>
                <c:pt idx="7117">
                  <c:v>35.585000000000001</c:v>
                </c:pt>
                <c:pt idx="7118">
                  <c:v>35.590000000000003</c:v>
                </c:pt>
                <c:pt idx="7119">
                  <c:v>35.594999999999999</c:v>
                </c:pt>
                <c:pt idx="7120">
                  <c:v>35.6</c:v>
                </c:pt>
                <c:pt idx="7121">
                  <c:v>35.604999999999997</c:v>
                </c:pt>
                <c:pt idx="7122">
                  <c:v>35.61</c:v>
                </c:pt>
                <c:pt idx="7123">
                  <c:v>35.615000000000002</c:v>
                </c:pt>
                <c:pt idx="7124">
                  <c:v>35.619999999999997</c:v>
                </c:pt>
                <c:pt idx="7125">
                  <c:v>35.625</c:v>
                </c:pt>
                <c:pt idx="7126">
                  <c:v>35.630000000000003</c:v>
                </c:pt>
                <c:pt idx="7127">
                  <c:v>35.634999999999998</c:v>
                </c:pt>
                <c:pt idx="7128">
                  <c:v>35.64</c:v>
                </c:pt>
                <c:pt idx="7129">
                  <c:v>35.645000000000003</c:v>
                </c:pt>
                <c:pt idx="7130">
                  <c:v>35.65</c:v>
                </c:pt>
                <c:pt idx="7131">
                  <c:v>35.655000000000001</c:v>
                </c:pt>
                <c:pt idx="7132">
                  <c:v>35.659999999999997</c:v>
                </c:pt>
                <c:pt idx="7133">
                  <c:v>35.664999999999999</c:v>
                </c:pt>
                <c:pt idx="7134">
                  <c:v>35.67</c:v>
                </c:pt>
                <c:pt idx="7135">
                  <c:v>35.674999999999997</c:v>
                </c:pt>
                <c:pt idx="7136">
                  <c:v>35.68</c:v>
                </c:pt>
                <c:pt idx="7137">
                  <c:v>35.685000000000002</c:v>
                </c:pt>
                <c:pt idx="7138">
                  <c:v>35.69</c:v>
                </c:pt>
                <c:pt idx="7139">
                  <c:v>35.695</c:v>
                </c:pt>
                <c:pt idx="7140">
                  <c:v>35.700000000000003</c:v>
                </c:pt>
                <c:pt idx="7141">
                  <c:v>35.704999999999998</c:v>
                </c:pt>
                <c:pt idx="7142">
                  <c:v>35.71</c:v>
                </c:pt>
                <c:pt idx="7143">
                  <c:v>35.715000000000003</c:v>
                </c:pt>
                <c:pt idx="7144">
                  <c:v>35.72</c:v>
                </c:pt>
                <c:pt idx="7145">
                  <c:v>35.725000000000001</c:v>
                </c:pt>
                <c:pt idx="7146">
                  <c:v>35.729999999999997</c:v>
                </c:pt>
                <c:pt idx="7147">
                  <c:v>35.734999999999999</c:v>
                </c:pt>
                <c:pt idx="7148">
                  <c:v>35.74</c:v>
                </c:pt>
                <c:pt idx="7149">
                  <c:v>35.744999999999997</c:v>
                </c:pt>
                <c:pt idx="7150">
                  <c:v>35.75</c:v>
                </c:pt>
                <c:pt idx="7151">
                  <c:v>35.755000000000003</c:v>
                </c:pt>
                <c:pt idx="7152">
                  <c:v>35.76</c:v>
                </c:pt>
                <c:pt idx="7153">
                  <c:v>35.765000000000001</c:v>
                </c:pt>
                <c:pt idx="7154">
                  <c:v>35.770000000000003</c:v>
                </c:pt>
                <c:pt idx="7155">
                  <c:v>35.774999999999999</c:v>
                </c:pt>
                <c:pt idx="7156">
                  <c:v>35.78</c:v>
                </c:pt>
                <c:pt idx="7157">
                  <c:v>35.784999999999997</c:v>
                </c:pt>
                <c:pt idx="7158">
                  <c:v>35.79</c:v>
                </c:pt>
                <c:pt idx="7159">
                  <c:v>35.795000000000002</c:v>
                </c:pt>
                <c:pt idx="7160">
                  <c:v>35.799999999999997</c:v>
                </c:pt>
                <c:pt idx="7161">
                  <c:v>35.805</c:v>
                </c:pt>
                <c:pt idx="7162">
                  <c:v>35.81</c:v>
                </c:pt>
                <c:pt idx="7163">
                  <c:v>35.814999999999998</c:v>
                </c:pt>
                <c:pt idx="7164">
                  <c:v>35.82</c:v>
                </c:pt>
                <c:pt idx="7165">
                  <c:v>35.825000000000003</c:v>
                </c:pt>
                <c:pt idx="7166">
                  <c:v>35.83</c:v>
                </c:pt>
                <c:pt idx="7167">
                  <c:v>35.835000000000001</c:v>
                </c:pt>
                <c:pt idx="7168">
                  <c:v>35.840000000000003</c:v>
                </c:pt>
                <c:pt idx="7169">
                  <c:v>35.844999999999999</c:v>
                </c:pt>
                <c:pt idx="7170">
                  <c:v>35.85</c:v>
                </c:pt>
                <c:pt idx="7171">
                  <c:v>35.854999999999997</c:v>
                </c:pt>
                <c:pt idx="7172">
                  <c:v>35.86</c:v>
                </c:pt>
                <c:pt idx="7173">
                  <c:v>35.865000000000002</c:v>
                </c:pt>
                <c:pt idx="7174">
                  <c:v>35.869999999999997</c:v>
                </c:pt>
                <c:pt idx="7175">
                  <c:v>35.875</c:v>
                </c:pt>
                <c:pt idx="7176">
                  <c:v>35.880000000000003</c:v>
                </c:pt>
                <c:pt idx="7177">
                  <c:v>35.884999999999998</c:v>
                </c:pt>
                <c:pt idx="7178">
                  <c:v>35.89</c:v>
                </c:pt>
                <c:pt idx="7179">
                  <c:v>35.895000000000003</c:v>
                </c:pt>
                <c:pt idx="7180">
                  <c:v>35.9</c:v>
                </c:pt>
                <c:pt idx="7181">
                  <c:v>35.905000000000001</c:v>
                </c:pt>
                <c:pt idx="7182">
                  <c:v>35.909999999999997</c:v>
                </c:pt>
                <c:pt idx="7183">
                  <c:v>35.914999999999999</c:v>
                </c:pt>
                <c:pt idx="7184">
                  <c:v>35.92</c:v>
                </c:pt>
                <c:pt idx="7185">
                  <c:v>35.924999999999997</c:v>
                </c:pt>
                <c:pt idx="7186">
                  <c:v>35.93</c:v>
                </c:pt>
                <c:pt idx="7187">
                  <c:v>35.935000000000002</c:v>
                </c:pt>
                <c:pt idx="7188">
                  <c:v>35.94</c:v>
                </c:pt>
                <c:pt idx="7189">
                  <c:v>35.945</c:v>
                </c:pt>
                <c:pt idx="7190">
                  <c:v>35.950000000000003</c:v>
                </c:pt>
                <c:pt idx="7191">
                  <c:v>35.954999999999998</c:v>
                </c:pt>
                <c:pt idx="7192">
                  <c:v>35.96</c:v>
                </c:pt>
                <c:pt idx="7193">
                  <c:v>35.965000000000003</c:v>
                </c:pt>
                <c:pt idx="7194">
                  <c:v>35.97</c:v>
                </c:pt>
                <c:pt idx="7195">
                  <c:v>35.975000000000001</c:v>
                </c:pt>
                <c:pt idx="7196">
                  <c:v>35.979999999999997</c:v>
                </c:pt>
                <c:pt idx="7197">
                  <c:v>35.984999999999999</c:v>
                </c:pt>
                <c:pt idx="7198">
                  <c:v>35.99</c:v>
                </c:pt>
                <c:pt idx="7199">
                  <c:v>35.994999999999997</c:v>
                </c:pt>
                <c:pt idx="7200">
                  <c:v>36</c:v>
                </c:pt>
                <c:pt idx="7201">
                  <c:v>36.005000000000003</c:v>
                </c:pt>
                <c:pt idx="7202">
                  <c:v>36.01</c:v>
                </c:pt>
                <c:pt idx="7203">
                  <c:v>36.015000000000001</c:v>
                </c:pt>
                <c:pt idx="7204">
                  <c:v>36.020000000000003</c:v>
                </c:pt>
                <c:pt idx="7205">
                  <c:v>36.024999999999999</c:v>
                </c:pt>
                <c:pt idx="7206">
                  <c:v>36.03</c:v>
                </c:pt>
                <c:pt idx="7207">
                  <c:v>36.034999999999997</c:v>
                </c:pt>
                <c:pt idx="7208">
                  <c:v>36.04</c:v>
                </c:pt>
                <c:pt idx="7209">
                  <c:v>36.045000000000002</c:v>
                </c:pt>
                <c:pt idx="7210">
                  <c:v>36.049999999999997</c:v>
                </c:pt>
                <c:pt idx="7211">
                  <c:v>36.055</c:v>
                </c:pt>
                <c:pt idx="7212">
                  <c:v>36.06</c:v>
                </c:pt>
                <c:pt idx="7213">
                  <c:v>36.064999999999998</c:v>
                </c:pt>
                <c:pt idx="7214">
                  <c:v>36.07</c:v>
                </c:pt>
                <c:pt idx="7215">
                  <c:v>36.075000000000003</c:v>
                </c:pt>
                <c:pt idx="7216">
                  <c:v>36.08</c:v>
                </c:pt>
                <c:pt idx="7217">
                  <c:v>36.085000000000001</c:v>
                </c:pt>
                <c:pt idx="7218">
                  <c:v>36.090000000000003</c:v>
                </c:pt>
                <c:pt idx="7219">
                  <c:v>36.094999999999999</c:v>
                </c:pt>
                <c:pt idx="7220">
                  <c:v>36.1</c:v>
                </c:pt>
                <c:pt idx="7221">
                  <c:v>36.104999999999997</c:v>
                </c:pt>
                <c:pt idx="7222">
                  <c:v>36.11</c:v>
                </c:pt>
                <c:pt idx="7223">
                  <c:v>36.115000000000002</c:v>
                </c:pt>
                <c:pt idx="7224">
                  <c:v>36.119999999999997</c:v>
                </c:pt>
                <c:pt idx="7225">
                  <c:v>36.125</c:v>
                </c:pt>
                <c:pt idx="7226">
                  <c:v>36.130000000000003</c:v>
                </c:pt>
                <c:pt idx="7227">
                  <c:v>36.134999999999998</c:v>
                </c:pt>
                <c:pt idx="7228">
                  <c:v>36.14</c:v>
                </c:pt>
                <c:pt idx="7229">
                  <c:v>36.145000000000003</c:v>
                </c:pt>
                <c:pt idx="7230">
                  <c:v>36.15</c:v>
                </c:pt>
                <c:pt idx="7231">
                  <c:v>36.155000000000001</c:v>
                </c:pt>
                <c:pt idx="7232">
                  <c:v>36.159999999999997</c:v>
                </c:pt>
                <c:pt idx="7233">
                  <c:v>36.164999999999999</c:v>
                </c:pt>
                <c:pt idx="7234">
                  <c:v>36.17</c:v>
                </c:pt>
                <c:pt idx="7235">
                  <c:v>36.174999999999997</c:v>
                </c:pt>
                <c:pt idx="7236">
                  <c:v>36.18</c:v>
                </c:pt>
                <c:pt idx="7237">
                  <c:v>36.185000000000002</c:v>
                </c:pt>
                <c:pt idx="7238">
                  <c:v>36.19</c:v>
                </c:pt>
                <c:pt idx="7239">
                  <c:v>36.195</c:v>
                </c:pt>
                <c:pt idx="7240">
                  <c:v>36.200000000000003</c:v>
                </c:pt>
                <c:pt idx="7241">
                  <c:v>36.204999999999998</c:v>
                </c:pt>
                <c:pt idx="7242">
                  <c:v>36.21</c:v>
                </c:pt>
                <c:pt idx="7243">
                  <c:v>36.215000000000003</c:v>
                </c:pt>
                <c:pt idx="7244">
                  <c:v>36.22</c:v>
                </c:pt>
                <c:pt idx="7245">
                  <c:v>36.225000000000001</c:v>
                </c:pt>
                <c:pt idx="7246">
                  <c:v>36.229999999999997</c:v>
                </c:pt>
                <c:pt idx="7247">
                  <c:v>36.234999999999999</c:v>
                </c:pt>
                <c:pt idx="7248">
                  <c:v>36.24</c:v>
                </c:pt>
                <c:pt idx="7249">
                  <c:v>36.244999999999997</c:v>
                </c:pt>
                <c:pt idx="7250">
                  <c:v>36.25</c:v>
                </c:pt>
                <c:pt idx="7251">
                  <c:v>36.255000000000003</c:v>
                </c:pt>
                <c:pt idx="7252">
                  <c:v>36.26</c:v>
                </c:pt>
                <c:pt idx="7253">
                  <c:v>36.265000000000001</c:v>
                </c:pt>
                <c:pt idx="7254">
                  <c:v>36.270000000000003</c:v>
                </c:pt>
                <c:pt idx="7255">
                  <c:v>36.274999999999999</c:v>
                </c:pt>
                <c:pt idx="7256">
                  <c:v>36.28</c:v>
                </c:pt>
                <c:pt idx="7257">
                  <c:v>36.284999999999997</c:v>
                </c:pt>
                <c:pt idx="7258">
                  <c:v>36.29</c:v>
                </c:pt>
                <c:pt idx="7259">
                  <c:v>36.295000000000002</c:v>
                </c:pt>
                <c:pt idx="7260">
                  <c:v>36.299999999999997</c:v>
                </c:pt>
                <c:pt idx="7261">
                  <c:v>36.305</c:v>
                </c:pt>
                <c:pt idx="7262">
                  <c:v>36.31</c:v>
                </c:pt>
                <c:pt idx="7263">
                  <c:v>36.314999999999998</c:v>
                </c:pt>
                <c:pt idx="7264">
                  <c:v>36.32</c:v>
                </c:pt>
                <c:pt idx="7265">
                  <c:v>36.325000000000003</c:v>
                </c:pt>
                <c:pt idx="7266">
                  <c:v>36.33</c:v>
                </c:pt>
                <c:pt idx="7267">
                  <c:v>36.335000000000001</c:v>
                </c:pt>
                <c:pt idx="7268">
                  <c:v>36.340000000000003</c:v>
                </c:pt>
                <c:pt idx="7269">
                  <c:v>36.344999999999999</c:v>
                </c:pt>
                <c:pt idx="7270">
                  <c:v>36.35</c:v>
                </c:pt>
                <c:pt idx="7271">
                  <c:v>36.354999999999997</c:v>
                </c:pt>
                <c:pt idx="7272">
                  <c:v>36.36</c:v>
                </c:pt>
                <c:pt idx="7273">
                  <c:v>36.365000000000002</c:v>
                </c:pt>
                <c:pt idx="7274">
                  <c:v>36.369999999999997</c:v>
                </c:pt>
                <c:pt idx="7275">
                  <c:v>36.375</c:v>
                </c:pt>
                <c:pt idx="7276">
                  <c:v>36.380000000000003</c:v>
                </c:pt>
                <c:pt idx="7277">
                  <c:v>36.384999999999998</c:v>
                </c:pt>
                <c:pt idx="7278">
                  <c:v>36.39</c:v>
                </c:pt>
                <c:pt idx="7279">
                  <c:v>36.395000000000003</c:v>
                </c:pt>
                <c:pt idx="7280">
                  <c:v>36.4</c:v>
                </c:pt>
                <c:pt idx="7281">
                  <c:v>36.405000000000001</c:v>
                </c:pt>
                <c:pt idx="7282">
                  <c:v>36.409999999999997</c:v>
                </c:pt>
                <c:pt idx="7283">
                  <c:v>36.414999999999999</c:v>
                </c:pt>
                <c:pt idx="7284">
                  <c:v>36.42</c:v>
                </c:pt>
                <c:pt idx="7285">
                  <c:v>36.424999999999997</c:v>
                </c:pt>
                <c:pt idx="7286">
                  <c:v>36.43</c:v>
                </c:pt>
                <c:pt idx="7287">
                  <c:v>36.435000000000002</c:v>
                </c:pt>
                <c:pt idx="7288">
                  <c:v>36.44</c:v>
                </c:pt>
                <c:pt idx="7289">
                  <c:v>36.445</c:v>
                </c:pt>
                <c:pt idx="7290">
                  <c:v>36.450000000000003</c:v>
                </c:pt>
                <c:pt idx="7291">
                  <c:v>36.454999999999998</c:v>
                </c:pt>
                <c:pt idx="7292">
                  <c:v>36.46</c:v>
                </c:pt>
                <c:pt idx="7293">
                  <c:v>36.465000000000003</c:v>
                </c:pt>
                <c:pt idx="7294">
                  <c:v>36.47</c:v>
                </c:pt>
                <c:pt idx="7295">
                  <c:v>36.475000000000001</c:v>
                </c:pt>
                <c:pt idx="7296">
                  <c:v>36.479999999999997</c:v>
                </c:pt>
                <c:pt idx="7297">
                  <c:v>36.484999999999999</c:v>
                </c:pt>
                <c:pt idx="7298">
                  <c:v>36.49</c:v>
                </c:pt>
                <c:pt idx="7299">
                  <c:v>36.494999999999997</c:v>
                </c:pt>
                <c:pt idx="7300">
                  <c:v>36.5</c:v>
                </c:pt>
                <c:pt idx="7301">
                  <c:v>36.505000000000003</c:v>
                </c:pt>
                <c:pt idx="7302">
                  <c:v>36.51</c:v>
                </c:pt>
                <c:pt idx="7303">
                  <c:v>36.515000000000001</c:v>
                </c:pt>
                <c:pt idx="7304">
                  <c:v>36.520000000000003</c:v>
                </c:pt>
                <c:pt idx="7305">
                  <c:v>36.524999999999999</c:v>
                </c:pt>
                <c:pt idx="7306">
                  <c:v>36.53</c:v>
                </c:pt>
                <c:pt idx="7307">
                  <c:v>36.534999999999997</c:v>
                </c:pt>
                <c:pt idx="7308">
                  <c:v>36.54</c:v>
                </c:pt>
                <c:pt idx="7309">
                  <c:v>36.545000000000002</c:v>
                </c:pt>
                <c:pt idx="7310">
                  <c:v>36.549999999999997</c:v>
                </c:pt>
                <c:pt idx="7311">
                  <c:v>36.555</c:v>
                </c:pt>
                <c:pt idx="7312">
                  <c:v>36.56</c:v>
                </c:pt>
                <c:pt idx="7313">
                  <c:v>36.564999999999998</c:v>
                </c:pt>
                <c:pt idx="7314">
                  <c:v>36.57</c:v>
                </c:pt>
                <c:pt idx="7315">
                  <c:v>36.575000000000003</c:v>
                </c:pt>
                <c:pt idx="7316">
                  <c:v>36.58</c:v>
                </c:pt>
                <c:pt idx="7317">
                  <c:v>36.585000000000001</c:v>
                </c:pt>
                <c:pt idx="7318">
                  <c:v>36.590000000000003</c:v>
                </c:pt>
                <c:pt idx="7319">
                  <c:v>36.594999999999999</c:v>
                </c:pt>
                <c:pt idx="7320">
                  <c:v>36.6</c:v>
                </c:pt>
                <c:pt idx="7321">
                  <c:v>36.604999999999997</c:v>
                </c:pt>
                <c:pt idx="7322">
                  <c:v>36.61</c:v>
                </c:pt>
                <c:pt idx="7323">
                  <c:v>36.615000000000002</c:v>
                </c:pt>
                <c:pt idx="7324">
                  <c:v>36.619999999999997</c:v>
                </c:pt>
                <c:pt idx="7325">
                  <c:v>36.625</c:v>
                </c:pt>
                <c:pt idx="7326">
                  <c:v>36.630000000000003</c:v>
                </c:pt>
                <c:pt idx="7327">
                  <c:v>36.634999999999998</c:v>
                </c:pt>
                <c:pt idx="7328">
                  <c:v>36.64</c:v>
                </c:pt>
                <c:pt idx="7329">
                  <c:v>36.645000000000003</c:v>
                </c:pt>
                <c:pt idx="7330">
                  <c:v>36.65</c:v>
                </c:pt>
                <c:pt idx="7331">
                  <c:v>36.655000000000001</c:v>
                </c:pt>
                <c:pt idx="7332">
                  <c:v>36.659999999999997</c:v>
                </c:pt>
                <c:pt idx="7333">
                  <c:v>36.664999999999999</c:v>
                </c:pt>
                <c:pt idx="7334">
                  <c:v>36.67</c:v>
                </c:pt>
                <c:pt idx="7335">
                  <c:v>36.674999999999997</c:v>
                </c:pt>
                <c:pt idx="7336">
                  <c:v>36.68</c:v>
                </c:pt>
                <c:pt idx="7337">
                  <c:v>36.685000000000002</c:v>
                </c:pt>
                <c:pt idx="7338">
                  <c:v>36.69</c:v>
                </c:pt>
                <c:pt idx="7339">
                  <c:v>36.695</c:v>
                </c:pt>
                <c:pt idx="7340">
                  <c:v>36.700000000000003</c:v>
                </c:pt>
                <c:pt idx="7341">
                  <c:v>36.704999999999998</c:v>
                </c:pt>
                <c:pt idx="7342">
                  <c:v>36.71</c:v>
                </c:pt>
                <c:pt idx="7343">
                  <c:v>36.715000000000003</c:v>
                </c:pt>
                <c:pt idx="7344">
                  <c:v>36.72</c:v>
                </c:pt>
                <c:pt idx="7345">
                  <c:v>36.725000000000001</c:v>
                </c:pt>
                <c:pt idx="7346">
                  <c:v>36.729999999999997</c:v>
                </c:pt>
                <c:pt idx="7347">
                  <c:v>36.734999999999999</c:v>
                </c:pt>
                <c:pt idx="7348">
                  <c:v>36.74</c:v>
                </c:pt>
                <c:pt idx="7349">
                  <c:v>36.744999999999997</c:v>
                </c:pt>
                <c:pt idx="7350">
                  <c:v>36.75</c:v>
                </c:pt>
                <c:pt idx="7351">
                  <c:v>36.755000000000003</c:v>
                </c:pt>
                <c:pt idx="7352">
                  <c:v>36.76</c:v>
                </c:pt>
                <c:pt idx="7353">
                  <c:v>36.765000000000001</c:v>
                </c:pt>
                <c:pt idx="7354">
                  <c:v>36.770000000000003</c:v>
                </c:pt>
                <c:pt idx="7355">
                  <c:v>36.774999999999999</c:v>
                </c:pt>
                <c:pt idx="7356">
                  <c:v>36.78</c:v>
                </c:pt>
                <c:pt idx="7357">
                  <c:v>36.784999999999997</c:v>
                </c:pt>
                <c:pt idx="7358">
                  <c:v>36.79</c:v>
                </c:pt>
                <c:pt idx="7359">
                  <c:v>36.795000000000002</c:v>
                </c:pt>
                <c:pt idx="7360">
                  <c:v>36.799999999999997</c:v>
                </c:pt>
                <c:pt idx="7361">
                  <c:v>36.805</c:v>
                </c:pt>
                <c:pt idx="7362">
                  <c:v>36.81</c:v>
                </c:pt>
                <c:pt idx="7363">
                  <c:v>36.814999999999998</c:v>
                </c:pt>
                <c:pt idx="7364">
                  <c:v>36.82</c:v>
                </c:pt>
                <c:pt idx="7365">
                  <c:v>36.825000000000003</c:v>
                </c:pt>
                <c:pt idx="7366">
                  <c:v>36.83</c:v>
                </c:pt>
                <c:pt idx="7367">
                  <c:v>36.835000000000001</c:v>
                </c:pt>
                <c:pt idx="7368">
                  <c:v>36.840000000000003</c:v>
                </c:pt>
                <c:pt idx="7369">
                  <c:v>36.844999999999999</c:v>
                </c:pt>
                <c:pt idx="7370">
                  <c:v>36.85</c:v>
                </c:pt>
                <c:pt idx="7371">
                  <c:v>36.854999999999997</c:v>
                </c:pt>
                <c:pt idx="7372">
                  <c:v>36.86</c:v>
                </c:pt>
                <c:pt idx="7373">
                  <c:v>36.865000000000002</c:v>
                </c:pt>
                <c:pt idx="7374">
                  <c:v>36.869999999999997</c:v>
                </c:pt>
                <c:pt idx="7375">
                  <c:v>36.875</c:v>
                </c:pt>
                <c:pt idx="7376">
                  <c:v>36.880000000000003</c:v>
                </c:pt>
                <c:pt idx="7377">
                  <c:v>36.884999999999998</c:v>
                </c:pt>
                <c:pt idx="7378">
                  <c:v>36.89</c:v>
                </c:pt>
                <c:pt idx="7379">
                  <c:v>36.895000000000003</c:v>
                </c:pt>
                <c:pt idx="7380">
                  <c:v>36.9</c:v>
                </c:pt>
                <c:pt idx="7381">
                  <c:v>36.905000000000001</c:v>
                </c:pt>
                <c:pt idx="7382">
                  <c:v>36.909999999999997</c:v>
                </c:pt>
                <c:pt idx="7383">
                  <c:v>36.914999999999999</c:v>
                </c:pt>
                <c:pt idx="7384">
                  <c:v>36.92</c:v>
                </c:pt>
                <c:pt idx="7385">
                  <c:v>36.924999999999997</c:v>
                </c:pt>
                <c:pt idx="7386">
                  <c:v>36.93</c:v>
                </c:pt>
                <c:pt idx="7387">
                  <c:v>36.935000000000002</c:v>
                </c:pt>
                <c:pt idx="7388">
                  <c:v>36.94</c:v>
                </c:pt>
                <c:pt idx="7389">
                  <c:v>36.945</c:v>
                </c:pt>
                <c:pt idx="7390">
                  <c:v>36.950000000000003</c:v>
                </c:pt>
                <c:pt idx="7391">
                  <c:v>36.954999999999998</c:v>
                </c:pt>
                <c:pt idx="7392">
                  <c:v>36.96</c:v>
                </c:pt>
                <c:pt idx="7393">
                  <c:v>36.965000000000003</c:v>
                </c:pt>
                <c:pt idx="7394">
                  <c:v>36.97</c:v>
                </c:pt>
                <c:pt idx="7395">
                  <c:v>36.975000000000001</c:v>
                </c:pt>
                <c:pt idx="7396">
                  <c:v>36.979999999999997</c:v>
                </c:pt>
                <c:pt idx="7397">
                  <c:v>36.984999999999999</c:v>
                </c:pt>
                <c:pt idx="7398">
                  <c:v>36.99</c:v>
                </c:pt>
                <c:pt idx="7399">
                  <c:v>36.994999999999997</c:v>
                </c:pt>
                <c:pt idx="7400">
                  <c:v>37</c:v>
                </c:pt>
                <c:pt idx="7401">
                  <c:v>37.005000000000003</c:v>
                </c:pt>
                <c:pt idx="7402">
                  <c:v>37.01</c:v>
                </c:pt>
                <c:pt idx="7403">
                  <c:v>37.015000000000001</c:v>
                </c:pt>
                <c:pt idx="7404">
                  <c:v>37.020000000000003</c:v>
                </c:pt>
                <c:pt idx="7405">
                  <c:v>37.024999999999999</c:v>
                </c:pt>
                <c:pt idx="7406">
                  <c:v>37.03</c:v>
                </c:pt>
                <c:pt idx="7407">
                  <c:v>37.034999999999997</c:v>
                </c:pt>
                <c:pt idx="7408">
                  <c:v>37.04</c:v>
                </c:pt>
                <c:pt idx="7409">
                  <c:v>37.045000000000002</c:v>
                </c:pt>
                <c:pt idx="7410">
                  <c:v>37.049999999999997</c:v>
                </c:pt>
                <c:pt idx="7411">
                  <c:v>37.055</c:v>
                </c:pt>
                <c:pt idx="7412">
                  <c:v>37.06</c:v>
                </c:pt>
                <c:pt idx="7413">
                  <c:v>37.064999999999998</c:v>
                </c:pt>
                <c:pt idx="7414">
                  <c:v>37.07</c:v>
                </c:pt>
                <c:pt idx="7415">
                  <c:v>37.075000000000003</c:v>
                </c:pt>
                <c:pt idx="7416">
                  <c:v>37.08</c:v>
                </c:pt>
                <c:pt idx="7417">
                  <c:v>37.085000000000001</c:v>
                </c:pt>
                <c:pt idx="7418">
                  <c:v>37.090000000000003</c:v>
                </c:pt>
                <c:pt idx="7419">
                  <c:v>37.094999999999999</c:v>
                </c:pt>
                <c:pt idx="7420">
                  <c:v>37.1</c:v>
                </c:pt>
                <c:pt idx="7421">
                  <c:v>37.104999999999997</c:v>
                </c:pt>
                <c:pt idx="7422">
                  <c:v>37.11</c:v>
                </c:pt>
                <c:pt idx="7423">
                  <c:v>37.115000000000002</c:v>
                </c:pt>
                <c:pt idx="7424">
                  <c:v>37.119999999999997</c:v>
                </c:pt>
                <c:pt idx="7425">
                  <c:v>37.125</c:v>
                </c:pt>
                <c:pt idx="7426">
                  <c:v>37.130000000000003</c:v>
                </c:pt>
                <c:pt idx="7427">
                  <c:v>37.134999999999998</c:v>
                </c:pt>
                <c:pt idx="7428">
                  <c:v>37.14</c:v>
                </c:pt>
                <c:pt idx="7429">
                  <c:v>37.145000000000003</c:v>
                </c:pt>
                <c:pt idx="7430">
                  <c:v>37.15</c:v>
                </c:pt>
                <c:pt idx="7431">
                  <c:v>37.155000000000001</c:v>
                </c:pt>
                <c:pt idx="7432">
                  <c:v>37.159999999999997</c:v>
                </c:pt>
                <c:pt idx="7433">
                  <c:v>37.164999999999999</c:v>
                </c:pt>
                <c:pt idx="7434">
                  <c:v>37.17</c:v>
                </c:pt>
                <c:pt idx="7435">
                  <c:v>37.174999999999997</c:v>
                </c:pt>
                <c:pt idx="7436">
                  <c:v>37.18</c:v>
                </c:pt>
                <c:pt idx="7437">
                  <c:v>37.185000000000002</c:v>
                </c:pt>
                <c:pt idx="7438">
                  <c:v>37.19</c:v>
                </c:pt>
                <c:pt idx="7439">
                  <c:v>37.195</c:v>
                </c:pt>
                <c:pt idx="7440">
                  <c:v>37.200000000000003</c:v>
                </c:pt>
                <c:pt idx="7441">
                  <c:v>37.204999999999998</c:v>
                </c:pt>
                <c:pt idx="7442">
                  <c:v>37.21</c:v>
                </c:pt>
                <c:pt idx="7443">
                  <c:v>37.215000000000003</c:v>
                </c:pt>
                <c:pt idx="7444">
                  <c:v>37.22</c:v>
                </c:pt>
                <c:pt idx="7445">
                  <c:v>37.225000000000001</c:v>
                </c:pt>
                <c:pt idx="7446">
                  <c:v>37.229999999999997</c:v>
                </c:pt>
                <c:pt idx="7447">
                  <c:v>37.234999999999999</c:v>
                </c:pt>
                <c:pt idx="7448">
                  <c:v>37.24</c:v>
                </c:pt>
                <c:pt idx="7449">
                  <c:v>37.244999999999997</c:v>
                </c:pt>
                <c:pt idx="7450">
                  <c:v>37.25</c:v>
                </c:pt>
                <c:pt idx="7451">
                  <c:v>37.255000000000003</c:v>
                </c:pt>
                <c:pt idx="7452">
                  <c:v>37.26</c:v>
                </c:pt>
                <c:pt idx="7453">
                  <c:v>37.265000000000001</c:v>
                </c:pt>
                <c:pt idx="7454">
                  <c:v>37.270000000000003</c:v>
                </c:pt>
                <c:pt idx="7455">
                  <c:v>37.274999999999999</c:v>
                </c:pt>
                <c:pt idx="7456">
                  <c:v>37.28</c:v>
                </c:pt>
                <c:pt idx="7457">
                  <c:v>37.284999999999997</c:v>
                </c:pt>
                <c:pt idx="7458">
                  <c:v>37.29</c:v>
                </c:pt>
                <c:pt idx="7459">
                  <c:v>37.295000000000002</c:v>
                </c:pt>
                <c:pt idx="7460">
                  <c:v>37.299999999999997</c:v>
                </c:pt>
                <c:pt idx="7461">
                  <c:v>37.305</c:v>
                </c:pt>
                <c:pt idx="7462">
                  <c:v>37.31</c:v>
                </c:pt>
                <c:pt idx="7463">
                  <c:v>37.314999999999998</c:v>
                </c:pt>
                <c:pt idx="7464">
                  <c:v>37.32</c:v>
                </c:pt>
                <c:pt idx="7465">
                  <c:v>37.325000000000003</c:v>
                </c:pt>
                <c:pt idx="7466">
                  <c:v>37.33</c:v>
                </c:pt>
                <c:pt idx="7467">
                  <c:v>37.335000000000001</c:v>
                </c:pt>
                <c:pt idx="7468">
                  <c:v>37.340000000000003</c:v>
                </c:pt>
                <c:pt idx="7469">
                  <c:v>37.344999999999999</c:v>
                </c:pt>
                <c:pt idx="7470">
                  <c:v>37.35</c:v>
                </c:pt>
                <c:pt idx="7471">
                  <c:v>37.354999999999997</c:v>
                </c:pt>
                <c:pt idx="7472">
                  <c:v>37.36</c:v>
                </c:pt>
                <c:pt idx="7473">
                  <c:v>37.365000000000002</c:v>
                </c:pt>
                <c:pt idx="7474">
                  <c:v>37.369999999999997</c:v>
                </c:pt>
                <c:pt idx="7475">
                  <c:v>37.375</c:v>
                </c:pt>
                <c:pt idx="7476">
                  <c:v>37.380000000000003</c:v>
                </c:pt>
                <c:pt idx="7477">
                  <c:v>37.384999999999998</c:v>
                </c:pt>
                <c:pt idx="7478">
                  <c:v>37.39</c:v>
                </c:pt>
                <c:pt idx="7479">
                  <c:v>37.395000000000003</c:v>
                </c:pt>
                <c:pt idx="7480">
                  <c:v>37.4</c:v>
                </c:pt>
                <c:pt idx="7481">
                  <c:v>37.405000000000001</c:v>
                </c:pt>
                <c:pt idx="7482">
                  <c:v>37.409999999999997</c:v>
                </c:pt>
                <c:pt idx="7483">
                  <c:v>37.414999999999999</c:v>
                </c:pt>
                <c:pt idx="7484">
                  <c:v>37.42</c:v>
                </c:pt>
                <c:pt idx="7485">
                  <c:v>37.424999999999997</c:v>
                </c:pt>
                <c:pt idx="7486">
                  <c:v>37.43</c:v>
                </c:pt>
                <c:pt idx="7487">
                  <c:v>37.435000000000002</c:v>
                </c:pt>
                <c:pt idx="7488">
                  <c:v>37.44</c:v>
                </c:pt>
                <c:pt idx="7489">
                  <c:v>37.445</c:v>
                </c:pt>
                <c:pt idx="7490">
                  <c:v>37.450000000000003</c:v>
                </c:pt>
                <c:pt idx="7491">
                  <c:v>37.454999999999998</c:v>
                </c:pt>
                <c:pt idx="7492">
                  <c:v>37.46</c:v>
                </c:pt>
                <c:pt idx="7493">
                  <c:v>37.465000000000003</c:v>
                </c:pt>
                <c:pt idx="7494">
                  <c:v>37.47</c:v>
                </c:pt>
                <c:pt idx="7495">
                  <c:v>37.475000000000001</c:v>
                </c:pt>
                <c:pt idx="7496">
                  <c:v>37.479999999999997</c:v>
                </c:pt>
                <c:pt idx="7497">
                  <c:v>37.484999999999999</c:v>
                </c:pt>
                <c:pt idx="7498">
                  <c:v>37.49</c:v>
                </c:pt>
                <c:pt idx="7499">
                  <c:v>37.494999999999997</c:v>
                </c:pt>
                <c:pt idx="7500">
                  <c:v>37.5</c:v>
                </c:pt>
                <c:pt idx="7501">
                  <c:v>37.505000000000003</c:v>
                </c:pt>
                <c:pt idx="7502">
                  <c:v>37.51</c:v>
                </c:pt>
                <c:pt idx="7503">
                  <c:v>37.515000000000001</c:v>
                </c:pt>
                <c:pt idx="7504">
                  <c:v>37.520000000000003</c:v>
                </c:pt>
                <c:pt idx="7505">
                  <c:v>37.524999999999999</c:v>
                </c:pt>
                <c:pt idx="7506">
                  <c:v>37.53</c:v>
                </c:pt>
                <c:pt idx="7507">
                  <c:v>37.534999999999997</c:v>
                </c:pt>
                <c:pt idx="7508">
                  <c:v>37.54</c:v>
                </c:pt>
                <c:pt idx="7509">
                  <c:v>37.545000000000002</c:v>
                </c:pt>
                <c:pt idx="7510">
                  <c:v>37.549999999999997</c:v>
                </c:pt>
                <c:pt idx="7511">
                  <c:v>37.555</c:v>
                </c:pt>
                <c:pt idx="7512">
                  <c:v>37.56</c:v>
                </c:pt>
                <c:pt idx="7513">
                  <c:v>37.564999999999998</c:v>
                </c:pt>
                <c:pt idx="7514">
                  <c:v>37.57</c:v>
                </c:pt>
                <c:pt idx="7515">
                  <c:v>37.575000000000003</c:v>
                </c:pt>
                <c:pt idx="7516">
                  <c:v>37.58</c:v>
                </c:pt>
                <c:pt idx="7517">
                  <c:v>37.585000000000001</c:v>
                </c:pt>
                <c:pt idx="7518">
                  <c:v>37.590000000000003</c:v>
                </c:pt>
                <c:pt idx="7519">
                  <c:v>37.594999999999999</c:v>
                </c:pt>
                <c:pt idx="7520">
                  <c:v>37.6</c:v>
                </c:pt>
                <c:pt idx="7521">
                  <c:v>37.604999999999997</c:v>
                </c:pt>
                <c:pt idx="7522">
                  <c:v>37.61</c:v>
                </c:pt>
                <c:pt idx="7523">
                  <c:v>37.615000000000002</c:v>
                </c:pt>
                <c:pt idx="7524">
                  <c:v>37.619999999999997</c:v>
                </c:pt>
                <c:pt idx="7525">
                  <c:v>37.625</c:v>
                </c:pt>
                <c:pt idx="7526">
                  <c:v>37.630000000000003</c:v>
                </c:pt>
                <c:pt idx="7527">
                  <c:v>37.634999999999998</c:v>
                </c:pt>
                <c:pt idx="7528">
                  <c:v>37.64</c:v>
                </c:pt>
                <c:pt idx="7529">
                  <c:v>37.645000000000003</c:v>
                </c:pt>
                <c:pt idx="7530">
                  <c:v>37.65</c:v>
                </c:pt>
                <c:pt idx="7531">
                  <c:v>37.655000000000001</c:v>
                </c:pt>
                <c:pt idx="7532">
                  <c:v>37.659999999999997</c:v>
                </c:pt>
                <c:pt idx="7533">
                  <c:v>37.664999999999999</c:v>
                </c:pt>
                <c:pt idx="7534">
                  <c:v>37.67</c:v>
                </c:pt>
                <c:pt idx="7535">
                  <c:v>37.674999999999997</c:v>
                </c:pt>
                <c:pt idx="7536">
                  <c:v>37.68</c:v>
                </c:pt>
                <c:pt idx="7537">
                  <c:v>37.685000000000002</c:v>
                </c:pt>
                <c:pt idx="7538">
                  <c:v>37.69</c:v>
                </c:pt>
                <c:pt idx="7539">
                  <c:v>37.695</c:v>
                </c:pt>
                <c:pt idx="7540">
                  <c:v>37.700000000000003</c:v>
                </c:pt>
                <c:pt idx="7541">
                  <c:v>37.704999999999998</c:v>
                </c:pt>
                <c:pt idx="7542">
                  <c:v>37.71</c:v>
                </c:pt>
                <c:pt idx="7543">
                  <c:v>37.715000000000003</c:v>
                </c:pt>
                <c:pt idx="7544">
                  <c:v>37.72</c:v>
                </c:pt>
                <c:pt idx="7545">
                  <c:v>37.725000000000001</c:v>
                </c:pt>
                <c:pt idx="7546">
                  <c:v>37.729999999999997</c:v>
                </c:pt>
                <c:pt idx="7547">
                  <c:v>37.734999999999999</c:v>
                </c:pt>
                <c:pt idx="7548">
                  <c:v>37.74</c:v>
                </c:pt>
                <c:pt idx="7549">
                  <c:v>37.744999999999997</c:v>
                </c:pt>
                <c:pt idx="7550">
                  <c:v>37.75</c:v>
                </c:pt>
                <c:pt idx="7551">
                  <c:v>37.755000000000003</c:v>
                </c:pt>
                <c:pt idx="7552">
                  <c:v>37.76</c:v>
                </c:pt>
                <c:pt idx="7553">
                  <c:v>37.765000000000001</c:v>
                </c:pt>
                <c:pt idx="7554">
                  <c:v>37.770000000000003</c:v>
                </c:pt>
                <c:pt idx="7555">
                  <c:v>37.774999999999999</c:v>
                </c:pt>
                <c:pt idx="7556">
                  <c:v>37.78</c:v>
                </c:pt>
                <c:pt idx="7557">
                  <c:v>37.784999999999997</c:v>
                </c:pt>
                <c:pt idx="7558">
                  <c:v>37.79</c:v>
                </c:pt>
                <c:pt idx="7559">
                  <c:v>37.795000000000002</c:v>
                </c:pt>
                <c:pt idx="7560">
                  <c:v>37.799999999999997</c:v>
                </c:pt>
                <c:pt idx="7561">
                  <c:v>37.805</c:v>
                </c:pt>
                <c:pt idx="7562">
                  <c:v>37.81</c:v>
                </c:pt>
                <c:pt idx="7563">
                  <c:v>37.814999999999998</c:v>
                </c:pt>
                <c:pt idx="7564">
                  <c:v>37.82</c:v>
                </c:pt>
                <c:pt idx="7565">
                  <c:v>37.825000000000003</c:v>
                </c:pt>
                <c:pt idx="7566">
                  <c:v>37.83</c:v>
                </c:pt>
                <c:pt idx="7567">
                  <c:v>37.835000000000001</c:v>
                </c:pt>
                <c:pt idx="7568">
                  <c:v>37.840000000000003</c:v>
                </c:pt>
                <c:pt idx="7569">
                  <c:v>37.844999999999999</c:v>
                </c:pt>
                <c:pt idx="7570">
                  <c:v>37.85</c:v>
                </c:pt>
                <c:pt idx="7571">
                  <c:v>37.854999999999997</c:v>
                </c:pt>
                <c:pt idx="7572">
                  <c:v>37.86</c:v>
                </c:pt>
                <c:pt idx="7573">
                  <c:v>37.865000000000002</c:v>
                </c:pt>
                <c:pt idx="7574">
                  <c:v>37.869999999999997</c:v>
                </c:pt>
                <c:pt idx="7575">
                  <c:v>37.875</c:v>
                </c:pt>
                <c:pt idx="7576">
                  <c:v>37.880000000000003</c:v>
                </c:pt>
                <c:pt idx="7577">
                  <c:v>37.884999999999998</c:v>
                </c:pt>
                <c:pt idx="7578">
                  <c:v>37.89</c:v>
                </c:pt>
                <c:pt idx="7579">
                  <c:v>37.895000000000003</c:v>
                </c:pt>
                <c:pt idx="7580">
                  <c:v>37.9</c:v>
                </c:pt>
                <c:pt idx="7581">
                  <c:v>37.905000000000001</c:v>
                </c:pt>
                <c:pt idx="7582">
                  <c:v>37.909999999999997</c:v>
                </c:pt>
                <c:pt idx="7583">
                  <c:v>37.914999999999999</c:v>
                </c:pt>
                <c:pt idx="7584">
                  <c:v>37.92</c:v>
                </c:pt>
                <c:pt idx="7585">
                  <c:v>37.924999999999997</c:v>
                </c:pt>
                <c:pt idx="7586">
                  <c:v>37.93</c:v>
                </c:pt>
                <c:pt idx="7587">
                  <c:v>37.935000000000002</c:v>
                </c:pt>
                <c:pt idx="7588">
                  <c:v>37.94</c:v>
                </c:pt>
                <c:pt idx="7589">
                  <c:v>37.945</c:v>
                </c:pt>
                <c:pt idx="7590">
                  <c:v>37.950000000000003</c:v>
                </c:pt>
                <c:pt idx="7591">
                  <c:v>37.954999999999998</c:v>
                </c:pt>
                <c:pt idx="7592">
                  <c:v>37.96</c:v>
                </c:pt>
                <c:pt idx="7593">
                  <c:v>37.965000000000003</c:v>
                </c:pt>
                <c:pt idx="7594">
                  <c:v>37.97</c:v>
                </c:pt>
                <c:pt idx="7595">
                  <c:v>37.975000000000001</c:v>
                </c:pt>
                <c:pt idx="7596">
                  <c:v>37.979999999999997</c:v>
                </c:pt>
                <c:pt idx="7597">
                  <c:v>37.984999999999999</c:v>
                </c:pt>
                <c:pt idx="7598">
                  <c:v>37.99</c:v>
                </c:pt>
                <c:pt idx="7599">
                  <c:v>37.994999999999997</c:v>
                </c:pt>
                <c:pt idx="7600">
                  <c:v>38</c:v>
                </c:pt>
                <c:pt idx="7601">
                  <c:v>38.005000000000003</c:v>
                </c:pt>
                <c:pt idx="7602">
                  <c:v>38.01</c:v>
                </c:pt>
                <c:pt idx="7603">
                  <c:v>38.015000000000001</c:v>
                </c:pt>
                <c:pt idx="7604">
                  <c:v>38.020000000000003</c:v>
                </c:pt>
                <c:pt idx="7605">
                  <c:v>38.024999999999999</c:v>
                </c:pt>
                <c:pt idx="7606">
                  <c:v>38.03</c:v>
                </c:pt>
                <c:pt idx="7607">
                  <c:v>38.034999999999997</c:v>
                </c:pt>
                <c:pt idx="7608">
                  <c:v>38.04</c:v>
                </c:pt>
                <c:pt idx="7609">
                  <c:v>38.045000000000002</c:v>
                </c:pt>
                <c:pt idx="7610">
                  <c:v>38.049999999999997</c:v>
                </c:pt>
                <c:pt idx="7611">
                  <c:v>38.055</c:v>
                </c:pt>
                <c:pt idx="7612">
                  <c:v>38.06</c:v>
                </c:pt>
                <c:pt idx="7613">
                  <c:v>38.064999999999998</c:v>
                </c:pt>
                <c:pt idx="7614">
                  <c:v>38.07</c:v>
                </c:pt>
                <c:pt idx="7615">
                  <c:v>38.075000000000003</c:v>
                </c:pt>
                <c:pt idx="7616">
                  <c:v>38.08</c:v>
                </c:pt>
                <c:pt idx="7617">
                  <c:v>38.085000000000001</c:v>
                </c:pt>
                <c:pt idx="7618">
                  <c:v>38.090000000000003</c:v>
                </c:pt>
                <c:pt idx="7619">
                  <c:v>38.094999999999999</c:v>
                </c:pt>
                <c:pt idx="7620">
                  <c:v>38.1</c:v>
                </c:pt>
                <c:pt idx="7621">
                  <c:v>38.104999999999997</c:v>
                </c:pt>
                <c:pt idx="7622">
                  <c:v>38.11</c:v>
                </c:pt>
                <c:pt idx="7623">
                  <c:v>38.115000000000002</c:v>
                </c:pt>
                <c:pt idx="7624">
                  <c:v>38.119999999999997</c:v>
                </c:pt>
                <c:pt idx="7625">
                  <c:v>38.125</c:v>
                </c:pt>
                <c:pt idx="7626">
                  <c:v>38.130000000000003</c:v>
                </c:pt>
                <c:pt idx="7627">
                  <c:v>38.134999999999998</c:v>
                </c:pt>
                <c:pt idx="7628">
                  <c:v>38.14</c:v>
                </c:pt>
                <c:pt idx="7629">
                  <c:v>38.145000000000003</c:v>
                </c:pt>
                <c:pt idx="7630">
                  <c:v>38.15</c:v>
                </c:pt>
                <c:pt idx="7631">
                  <c:v>38.155000000000001</c:v>
                </c:pt>
                <c:pt idx="7632">
                  <c:v>38.159999999999997</c:v>
                </c:pt>
                <c:pt idx="7633">
                  <c:v>38.164999999999999</c:v>
                </c:pt>
                <c:pt idx="7634">
                  <c:v>38.17</c:v>
                </c:pt>
                <c:pt idx="7635">
                  <c:v>38.174999999999997</c:v>
                </c:pt>
                <c:pt idx="7636">
                  <c:v>38.18</c:v>
                </c:pt>
                <c:pt idx="7637">
                  <c:v>38.185000000000002</c:v>
                </c:pt>
                <c:pt idx="7638">
                  <c:v>38.19</c:v>
                </c:pt>
                <c:pt idx="7639">
                  <c:v>38.195</c:v>
                </c:pt>
                <c:pt idx="7640">
                  <c:v>38.200000000000003</c:v>
                </c:pt>
                <c:pt idx="7641">
                  <c:v>38.204999999999998</c:v>
                </c:pt>
                <c:pt idx="7642">
                  <c:v>38.21</c:v>
                </c:pt>
                <c:pt idx="7643">
                  <c:v>38.215000000000003</c:v>
                </c:pt>
                <c:pt idx="7644">
                  <c:v>38.22</c:v>
                </c:pt>
                <c:pt idx="7645">
                  <c:v>38.225000000000001</c:v>
                </c:pt>
                <c:pt idx="7646">
                  <c:v>38.229999999999997</c:v>
                </c:pt>
                <c:pt idx="7647">
                  <c:v>38.234999999999999</c:v>
                </c:pt>
                <c:pt idx="7648">
                  <c:v>38.24</c:v>
                </c:pt>
                <c:pt idx="7649">
                  <c:v>38.244999999999997</c:v>
                </c:pt>
                <c:pt idx="7650">
                  <c:v>38.25</c:v>
                </c:pt>
                <c:pt idx="7651">
                  <c:v>38.255000000000003</c:v>
                </c:pt>
                <c:pt idx="7652">
                  <c:v>38.26</c:v>
                </c:pt>
                <c:pt idx="7653">
                  <c:v>38.265000000000001</c:v>
                </c:pt>
                <c:pt idx="7654">
                  <c:v>38.270000000000003</c:v>
                </c:pt>
                <c:pt idx="7655">
                  <c:v>38.274999999999999</c:v>
                </c:pt>
                <c:pt idx="7656">
                  <c:v>38.28</c:v>
                </c:pt>
                <c:pt idx="7657">
                  <c:v>38.284999999999997</c:v>
                </c:pt>
                <c:pt idx="7658">
                  <c:v>38.29</c:v>
                </c:pt>
                <c:pt idx="7659">
                  <c:v>38.295000000000002</c:v>
                </c:pt>
                <c:pt idx="7660">
                  <c:v>38.299999999999997</c:v>
                </c:pt>
                <c:pt idx="7661">
                  <c:v>38.305</c:v>
                </c:pt>
                <c:pt idx="7662">
                  <c:v>38.31</c:v>
                </c:pt>
                <c:pt idx="7663">
                  <c:v>38.314999999999998</c:v>
                </c:pt>
                <c:pt idx="7664">
                  <c:v>38.32</c:v>
                </c:pt>
                <c:pt idx="7665">
                  <c:v>38.325000000000003</c:v>
                </c:pt>
                <c:pt idx="7666">
                  <c:v>38.33</c:v>
                </c:pt>
                <c:pt idx="7667">
                  <c:v>38.335000000000001</c:v>
                </c:pt>
                <c:pt idx="7668">
                  <c:v>38.340000000000003</c:v>
                </c:pt>
                <c:pt idx="7669">
                  <c:v>38.344999999999999</c:v>
                </c:pt>
                <c:pt idx="7670">
                  <c:v>38.35</c:v>
                </c:pt>
                <c:pt idx="7671">
                  <c:v>38.354999999999997</c:v>
                </c:pt>
                <c:pt idx="7672">
                  <c:v>38.36</c:v>
                </c:pt>
                <c:pt idx="7673">
                  <c:v>38.365000000000002</c:v>
                </c:pt>
                <c:pt idx="7674">
                  <c:v>38.369999999999997</c:v>
                </c:pt>
                <c:pt idx="7675">
                  <c:v>38.375</c:v>
                </c:pt>
                <c:pt idx="7676">
                  <c:v>38.380000000000003</c:v>
                </c:pt>
                <c:pt idx="7677">
                  <c:v>38.384999999999998</c:v>
                </c:pt>
                <c:pt idx="7678">
                  <c:v>38.39</c:v>
                </c:pt>
                <c:pt idx="7679">
                  <c:v>38.395000000000003</c:v>
                </c:pt>
                <c:pt idx="7680">
                  <c:v>38.4</c:v>
                </c:pt>
                <c:pt idx="7681">
                  <c:v>38.405000000000001</c:v>
                </c:pt>
                <c:pt idx="7682">
                  <c:v>38.409999999999997</c:v>
                </c:pt>
                <c:pt idx="7683">
                  <c:v>38.414999999999999</c:v>
                </c:pt>
                <c:pt idx="7684">
                  <c:v>38.42</c:v>
                </c:pt>
                <c:pt idx="7685">
                  <c:v>38.424999999999997</c:v>
                </c:pt>
                <c:pt idx="7686">
                  <c:v>38.43</c:v>
                </c:pt>
                <c:pt idx="7687">
                  <c:v>38.435000000000002</c:v>
                </c:pt>
                <c:pt idx="7688">
                  <c:v>38.44</c:v>
                </c:pt>
                <c:pt idx="7689">
                  <c:v>38.445</c:v>
                </c:pt>
                <c:pt idx="7690">
                  <c:v>38.450000000000003</c:v>
                </c:pt>
                <c:pt idx="7691">
                  <c:v>38.454999999999998</c:v>
                </c:pt>
                <c:pt idx="7692">
                  <c:v>38.46</c:v>
                </c:pt>
                <c:pt idx="7693">
                  <c:v>38.465000000000003</c:v>
                </c:pt>
                <c:pt idx="7694">
                  <c:v>38.47</c:v>
                </c:pt>
                <c:pt idx="7695">
                  <c:v>38.475000000000001</c:v>
                </c:pt>
                <c:pt idx="7696">
                  <c:v>38.479999999999997</c:v>
                </c:pt>
                <c:pt idx="7697">
                  <c:v>38.484999999999999</c:v>
                </c:pt>
                <c:pt idx="7698">
                  <c:v>38.49</c:v>
                </c:pt>
                <c:pt idx="7699">
                  <c:v>38.494999999999997</c:v>
                </c:pt>
                <c:pt idx="7700">
                  <c:v>38.5</c:v>
                </c:pt>
                <c:pt idx="7701">
                  <c:v>38.505000000000003</c:v>
                </c:pt>
                <c:pt idx="7702">
                  <c:v>38.51</c:v>
                </c:pt>
                <c:pt idx="7703">
                  <c:v>38.515000000000001</c:v>
                </c:pt>
                <c:pt idx="7704">
                  <c:v>38.520000000000003</c:v>
                </c:pt>
                <c:pt idx="7705">
                  <c:v>38.524999999999999</c:v>
                </c:pt>
                <c:pt idx="7706">
                  <c:v>38.53</c:v>
                </c:pt>
                <c:pt idx="7707">
                  <c:v>38.534999999999997</c:v>
                </c:pt>
                <c:pt idx="7708">
                  <c:v>38.54</c:v>
                </c:pt>
                <c:pt idx="7709">
                  <c:v>38.545000000000002</c:v>
                </c:pt>
                <c:pt idx="7710">
                  <c:v>38.549999999999997</c:v>
                </c:pt>
                <c:pt idx="7711">
                  <c:v>38.555</c:v>
                </c:pt>
                <c:pt idx="7712">
                  <c:v>38.56</c:v>
                </c:pt>
                <c:pt idx="7713">
                  <c:v>38.564999999999998</c:v>
                </c:pt>
                <c:pt idx="7714">
                  <c:v>38.57</c:v>
                </c:pt>
                <c:pt idx="7715">
                  <c:v>38.575000000000003</c:v>
                </c:pt>
                <c:pt idx="7716">
                  <c:v>38.58</c:v>
                </c:pt>
                <c:pt idx="7717">
                  <c:v>38.585000000000001</c:v>
                </c:pt>
                <c:pt idx="7718">
                  <c:v>38.590000000000003</c:v>
                </c:pt>
                <c:pt idx="7719">
                  <c:v>38.594999999999999</c:v>
                </c:pt>
                <c:pt idx="7720">
                  <c:v>38.6</c:v>
                </c:pt>
                <c:pt idx="7721">
                  <c:v>38.604999999999997</c:v>
                </c:pt>
                <c:pt idx="7722">
                  <c:v>38.61</c:v>
                </c:pt>
                <c:pt idx="7723">
                  <c:v>38.615000000000002</c:v>
                </c:pt>
                <c:pt idx="7724">
                  <c:v>38.619999999999997</c:v>
                </c:pt>
                <c:pt idx="7725">
                  <c:v>38.625</c:v>
                </c:pt>
                <c:pt idx="7726">
                  <c:v>38.630000000000003</c:v>
                </c:pt>
                <c:pt idx="7727">
                  <c:v>38.634999999999998</c:v>
                </c:pt>
                <c:pt idx="7728">
                  <c:v>38.64</c:v>
                </c:pt>
                <c:pt idx="7729">
                  <c:v>38.645000000000003</c:v>
                </c:pt>
                <c:pt idx="7730">
                  <c:v>38.65</c:v>
                </c:pt>
                <c:pt idx="7731">
                  <c:v>38.655000000000001</c:v>
                </c:pt>
                <c:pt idx="7732">
                  <c:v>38.659999999999997</c:v>
                </c:pt>
                <c:pt idx="7733">
                  <c:v>38.664999999999999</c:v>
                </c:pt>
                <c:pt idx="7734">
                  <c:v>38.67</c:v>
                </c:pt>
                <c:pt idx="7735">
                  <c:v>38.674999999999997</c:v>
                </c:pt>
                <c:pt idx="7736">
                  <c:v>38.68</c:v>
                </c:pt>
                <c:pt idx="7737">
                  <c:v>38.685000000000002</c:v>
                </c:pt>
                <c:pt idx="7738">
                  <c:v>38.69</c:v>
                </c:pt>
                <c:pt idx="7739">
                  <c:v>38.695</c:v>
                </c:pt>
                <c:pt idx="7740">
                  <c:v>38.700000000000003</c:v>
                </c:pt>
                <c:pt idx="7741">
                  <c:v>38.704999999999998</c:v>
                </c:pt>
                <c:pt idx="7742">
                  <c:v>38.71</c:v>
                </c:pt>
                <c:pt idx="7743">
                  <c:v>38.715000000000003</c:v>
                </c:pt>
                <c:pt idx="7744">
                  <c:v>38.72</c:v>
                </c:pt>
                <c:pt idx="7745">
                  <c:v>38.725000000000001</c:v>
                </c:pt>
                <c:pt idx="7746">
                  <c:v>38.729999999999997</c:v>
                </c:pt>
                <c:pt idx="7747">
                  <c:v>38.734999999999999</c:v>
                </c:pt>
                <c:pt idx="7748">
                  <c:v>38.74</c:v>
                </c:pt>
                <c:pt idx="7749">
                  <c:v>38.744999999999997</c:v>
                </c:pt>
                <c:pt idx="7750">
                  <c:v>38.75</c:v>
                </c:pt>
                <c:pt idx="7751">
                  <c:v>38.755000000000003</c:v>
                </c:pt>
                <c:pt idx="7752">
                  <c:v>38.76</c:v>
                </c:pt>
                <c:pt idx="7753">
                  <c:v>38.765000000000001</c:v>
                </c:pt>
                <c:pt idx="7754">
                  <c:v>38.770000000000003</c:v>
                </c:pt>
                <c:pt idx="7755">
                  <c:v>38.774999999999999</c:v>
                </c:pt>
                <c:pt idx="7756">
                  <c:v>38.78</c:v>
                </c:pt>
                <c:pt idx="7757">
                  <c:v>38.784999999999997</c:v>
                </c:pt>
                <c:pt idx="7758">
                  <c:v>38.79</c:v>
                </c:pt>
                <c:pt idx="7759">
                  <c:v>38.795000000000002</c:v>
                </c:pt>
                <c:pt idx="7760">
                  <c:v>38.799999999999997</c:v>
                </c:pt>
                <c:pt idx="7761">
                  <c:v>38.805</c:v>
                </c:pt>
                <c:pt idx="7762">
                  <c:v>38.81</c:v>
                </c:pt>
                <c:pt idx="7763">
                  <c:v>38.814999999999998</c:v>
                </c:pt>
                <c:pt idx="7764">
                  <c:v>38.82</c:v>
                </c:pt>
                <c:pt idx="7765">
                  <c:v>38.825000000000003</c:v>
                </c:pt>
                <c:pt idx="7766">
                  <c:v>38.83</c:v>
                </c:pt>
                <c:pt idx="7767">
                  <c:v>38.835000000000001</c:v>
                </c:pt>
                <c:pt idx="7768">
                  <c:v>38.840000000000003</c:v>
                </c:pt>
                <c:pt idx="7769">
                  <c:v>38.844999999999999</c:v>
                </c:pt>
                <c:pt idx="7770">
                  <c:v>38.85</c:v>
                </c:pt>
                <c:pt idx="7771">
                  <c:v>38.854999999999997</c:v>
                </c:pt>
                <c:pt idx="7772">
                  <c:v>38.86</c:v>
                </c:pt>
                <c:pt idx="7773">
                  <c:v>38.865000000000002</c:v>
                </c:pt>
                <c:pt idx="7774">
                  <c:v>38.869999999999997</c:v>
                </c:pt>
                <c:pt idx="7775">
                  <c:v>38.875</c:v>
                </c:pt>
                <c:pt idx="7776">
                  <c:v>38.880000000000003</c:v>
                </c:pt>
                <c:pt idx="7777">
                  <c:v>38.884999999999998</c:v>
                </c:pt>
                <c:pt idx="7778">
                  <c:v>38.89</c:v>
                </c:pt>
                <c:pt idx="7779">
                  <c:v>38.895000000000003</c:v>
                </c:pt>
                <c:pt idx="7780">
                  <c:v>38.9</c:v>
                </c:pt>
                <c:pt idx="7781">
                  <c:v>38.905000000000001</c:v>
                </c:pt>
                <c:pt idx="7782">
                  <c:v>38.909999999999997</c:v>
                </c:pt>
                <c:pt idx="7783">
                  <c:v>38.914999999999999</c:v>
                </c:pt>
                <c:pt idx="7784">
                  <c:v>38.92</c:v>
                </c:pt>
                <c:pt idx="7785">
                  <c:v>38.924999999999997</c:v>
                </c:pt>
                <c:pt idx="7786">
                  <c:v>38.93</c:v>
                </c:pt>
                <c:pt idx="7787">
                  <c:v>38.935000000000002</c:v>
                </c:pt>
                <c:pt idx="7788">
                  <c:v>38.94</c:v>
                </c:pt>
                <c:pt idx="7789">
                  <c:v>38.945</c:v>
                </c:pt>
                <c:pt idx="7790">
                  <c:v>38.950000000000003</c:v>
                </c:pt>
                <c:pt idx="7791">
                  <c:v>38.954999999999998</c:v>
                </c:pt>
                <c:pt idx="7792">
                  <c:v>38.96</c:v>
                </c:pt>
                <c:pt idx="7793">
                  <c:v>38.965000000000003</c:v>
                </c:pt>
                <c:pt idx="7794">
                  <c:v>38.97</c:v>
                </c:pt>
                <c:pt idx="7795">
                  <c:v>38.975000000000001</c:v>
                </c:pt>
                <c:pt idx="7796">
                  <c:v>38.979999999999997</c:v>
                </c:pt>
                <c:pt idx="7797">
                  <c:v>38.984999999999999</c:v>
                </c:pt>
                <c:pt idx="7798">
                  <c:v>38.99</c:v>
                </c:pt>
                <c:pt idx="7799">
                  <c:v>38.994999999999997</c:v>
                </c:pt>
                <c:pt idx="7800">
                  <c:v>39</c:v>
                </c:pt>
                <c:pt idx="7801">
                  <c:v>39.005000000000003</c:v>
                </c:pt>
                <c:pt idx="7802">
                  <c:v>39.01</c:v>
                </c:pt>
                <c:pt idx="7803">
                  <c:v>39.015000000000001</c:v>
                </c:pt>
                <c:pt idx="7804">
                  <c:v>39.020000000000003</c:v>
                </c:pt>
                <c:pt idx="7805">
                  <c:v>39.024999999999999</c:v>
                </c:pt>
                <c:pt idx="7806">
                  <c:v>39.03</c:v>
                </c:pt>
                <c:pt idx="7807">
                  <c:v>39.034999999999997</c:v>
                </c:pt>
                <c:pt idx="7808">
                  <c:v>39.04</c:v>
                </c:pt>
                <c:pt idx="7809">
                  <c:v>39.045000000000002</c:v>
                </c:pt>
                <c:pt idx="7810">
                  <c:v>39.049999999999997</c:v>
                </c:pt>
                <c:pt idx="7811">
                  <c:v>39.055</c:v>
                </c:pt>
                <c:pt idx="7812">
                  <c:v>39.06</c:v>
                </c:pt>
                <c:pt idx="7813">
                  <c:v>39.064999999999998</c:v>
                </c:pt>
                <c:pt idx="7814">
                  <c:v>39.07</c:v>
                </c:pt>
                <c:pt idx="7815">
                  <c:v>39.075000000000003</c:v>
                </c:pt>
                <c:pt idx="7816">
                  <c:v>39.08</c:v>
                </c:pt>
                <c:pt idx="7817">
                  <c:v>39.085000000000001</c:v>
                </c:pt>
                <c:pt idx="7818">
                  <c:v>39.090000000000003</c:v>
                </c:pt>
                <c:pt idx="7819">
                  <c:v>39.094999999999999</c:v>
                </c:pt>
                <c:pt idx="7820">
                  <c:v>39.1</c:v>
                </c:pt>
                <c:pt idx="7821">
                  <c:v>39.104999999999997</c:v>
                </c:pt>
                <c:pt idx="7822">
                  <c:v>39.11</c:v>
                </c:pt>
                <c:pt idx="7823">
                  <c:v>39.115000000000002</c:v>
                </c:pt>
                <c:pt idx="7824">
                  <c:v>39.119999999999997</c:v>
                </c:pt>
                <c:pt idx="7825">
                  <c:v>39.125</c:v>
                </c:pt>
                <c:pt idx="7826">
                  <c:v>39.130000000000003</c:v>
                </c:pt>
                <c:pt idx="7827">
                  <c:v>39.134999999999998</c:v>
                </c:pt>
                <c:pt idx="7828">
                  <c:v>39.14</c:v>
                </c:pt>
                <c:pt idx="7829">
                  <c:v>39.145000000000003</c:v>
                </c:pt>
                <c:pt idx="7830">
                  <c:v>39.15</c:v>
                </c:pt>
                <c:pt idx="7831">
                  <c:v>39.155000000000001</c:v>
                </c:pt>
                <c:pt idx="7832">
                  <c:v>39.159999999999997</c:v>
                </c:pt>
                <c:pt idx="7833">
                  <c:v>39.164999999999999</c:v>
                </c:pt>
                <c:pt idx="7834">
                  <c:v>39.17</c:v>
                </c:pt>
                <c:pt idx="7835">
                  <c:v>39.174999999999997</c:v>
                </c:pt>
                <c:pt idx="7836">
                  <c:v>39.18</c:v>
                </c:pt>
                <c:pt idx="7837">
                  <c:v>39.185000000000002</c:v>
                </c:pt>
                <c:pt idx="7838">
                  <c:v>39.19</c:v>
                </c:pt>
                <c:pt idx="7839">
                  <c:v>39.195</c:v>
                </c:pt>
                <c:pt idx="7840">
                  <c:v>39.200000000000003</c:v>
                </c:pt>
                <c:pt idx="7841">
                  <c:v>39.204999999999998</c:v>
                </c:pt>
                <c:pt idx="7842">
                  <c:v>39.21</c:v>
                </c:pt>
                <c:pt idx="7843">
                  <c:v>39.215000000000003</c:v>
                </c:pt>
                <c:pt idx="7844">
                  <c:v>39.22</c:v>
                </c:pt>
                <c:pt idx="7845">
                  <c:v>39.225000000000001</c:v>
                </c:pt>
                <c:pt idx="7846">
                  <c:v>39.229999999999997</c:v>
                </c:pt>
                <c:pt idx="7847">
                  <c:v>39.234999999999999</c:v>
                </c:pt>
                <c:pt idx="7848">
                  <c:v>39.24</c:v>
                </c:pt>
                <c:pt idx="7849">
                  <c:v>39.244999999999997</c:v>
                </c:pt>
                <c:pt idx="7850">
                  <c:v>39.25</c:v>
                </c:pt>
                <c:pt idx="7851">
                  <c:v>39.255000000000003</c:v>
                </c:pt>
                <c:pt idx="7852">
                  <c:v>39.26</c:v>
                </c:pt>
                <c:pt idx="7853">
                  <c:v>39.265000000000001</c:v>
                </c:pt>
                <c:pt idx="7854">
                  <c:v>39.270000000000003</c:v>
                </c:pt>
                <c:pt idx="7855">
                  <c:v>39.274999999999999</c:v>
                </c:pt>
                <c:pt idx="7856">
                  <c:v>39.28</c:v>
                </c:pt>
                <c:pt idx="7857">
                  <c:v>39.284999999999997</c:v>
                </c:pt>
                <c:pt idx="7858">
                  <c:v>39.29</c:v>
                </c:pt>
                <c:pt idx="7859">
                  <c:v>39.295000000000002</c:v>
                </c:pt>
                <c:pt idx="7860">
                  <c:v>39.299999999999997</c:v>
                </c:pt>
                <c:pt idx="7861">
                  <c:v>39.305</c:v>
                </c:pt>
                <c:pt idx="7862">
                  <c:v>39.31</c:v>
                </c:pt>
                <c:pt idx="7863">
                  <c:v>39.314999999999998</c:v>
                </c:pt>
                <c:pt idx="7864">
                  <c:v>39.32</c:v>
                </c:pt>
                <c:pt idx="7865">
                  <c:v>39.325000000000003</c:v>
                </c:pt>
                <c:pt idx="7866">
                  <c:v>39.33</c:v>
                </c:pt>
                <c:pt idx="7867">
                  <c:v>39.335000000000001</c:v>
                </c:pt>
                <c:pt idx="7868">
                  <c:v>39.340000000000003</c:v>
                </c:pt>
                <c:pt idx="7869">
                  <c:v>39.344999999999999</c:v>
                </c:pt>
                <c:pt idx="7870">
                  <c:v>39.35</c:v>
                </c:pt>
                <c:pt idx="7871">
                  <c:v>39.354999999999997</c:v>
                </c:pt>
                <c:pt idx="7872">
                  <c:v>39.36</c:v>
                </c:pt>
                <c:pt idx="7873">
                  <c:v>39.365000000000002</c:v>
                </c:pt>
                <c:pt idx="7874">
                  <c:v>39.369999999999997</c:v>
                </c:pt>
                <c:pt idx="7875">
                  <c:v>39.375</c:v>
                </c:pt>
                <c:pt idx="7876">
                  <c:v>39.380000000000003</c:v>
                </c:pt>
                <c:pt idx="7877">
                  <c:v>39.384999999999998</c:v>
                </c:pt>
                <c:pt idx="7878">
                  <c:v>39.39</c:v>
                </c:pt>
                <c:pt idx="7879">
                  <c:v>39.395000000000003</c:v>
                </c:pt>
                <c:pt idx="7880">
                  <c:v>39.4</c:v>
                </c:pt>
                <c:pt idx="7881">
                  <c:v>39.405000000000001</c:v>
                </c:pt>
                <c:pt idx="7882">
                  <c:v>39.409999999999997</c:v>
                </c:pt>
                <c:pt idx="7883">
                  <c:v>39.414999999999999</c:v>
                </c:pt>
                <c:pt idx="7884">
                  <c:v>39.42</c:v>
                </c:pt>
                <c:pt idx="7885">
                  <c:v>39.424999999999997</c:v>
                </c:pt>
                <c:pt idx="7886">
                  <c:v>39.43</c:v>
                </c:pt>
                <c:pt idx="7887">
                  <c:v>39.435000000000002</c:v>
                </c:pt>
                <c:pt idx="7888">
                  <c:v>39.44</c:v>
                </c:pt>
                <c:pt idx="7889">
                  <c:v>39.445</c:v>
                </c:pt>
                <c:pt idx="7890">
                  <c:v>39.450000000000003</c:v>
                </c:pt>
                <c:pt idx="7891">
                  <c:v>39.454999999999998</c:v>
                </c:pt>
                <c:pt idx="7892">
                  <c:v>39.46</c:v>
                </c:pt>
                <c:pt idx="7893">
                  <c:v>39.465000000000003</c:v>
                </c:pt>
                <c:pt idx="7894">
                  <c:v>39.47</c:v>
                </c:pt>
                <c:pt idx="7895">
                  <c:v>39.475000000000001</c:v>
                </c:pt>
                <c:pt idx="7896">
                  <c:v>39.479999999999997</c:v>
                </c:pt>
                <c:pt idx="7897">
                  <c:v>39.484999999999999</c:v>
                </c:pt>
                <c:pt idx="7898">
                  <c:v>39.49</c:v>
                </c:pt>
                <c:pt idx="7899">
                  <c:v>39.494999999999997</c:v>
                </c:pt>
                <c:pt idx="7900">
                  <c:v>39.5</c:v>
                </c:pt>
                <c:pt idx="7901">
                  <c:v>39.505000000000003</c:v>
                </c:pt>
                <c:pt idx="7902">
                  <c:v>39.51</c:v>
                </c:pt>
                <c:pt idx="7903">
                  <c:v>39.515000000000001</c:v>
                </c:pt>
                <c:pt idx="7904">
                  <c:v>39.520000000000003</c:v>
                </c:pt>
                <c:pt idx="7905">
                  <c:v>39.524999999999999</c:v>
                </c:pt>
                <c:pt idx="7906">
                  <c:v>39.53</c:v>
                </c:pt>
                <c:pt idx="7907">
                  <c:v>39.534999999999997</c:v>
                </c:pt>
                <c:pt idx="7908">
                  <c:v>39.54</c:v>
                </c:pt>
                <c:pt idx="7909">
                  <c:v>39.545000000000002</c:v>
                </c:pt>
                <c:pt idx="7910">
                  <c:v>39.549999999999997</c:v>
                </c:pt>
                <c:pt idx="7911">
                  <c:v>39.555</c:v>
                </c:pt>
                <c:pt idx="7912">
                  <c:v>39.56</c:v>
                </c:pt>
                <c:pt idx="7913">
                  <c:v>39.564999999999998</c:v>
                </c:pt>
                <c:pt idx="7914">
                  <c:v>39.57</c:v>
                </c:pt>
                <c:pt idx="7915">
                  <c:v>39.575000000000003</c:v>
                </c:pt>
                <c:pt idx="7916">
                  <c:v>39.58</c:v>
                </c:pt>
                <c:pt idx="7917">
                  <c:v>39.585000000000001</c:v>
                </c:pt>
                <c:pt idx="7918">
                  <c:v>39.590000000000003</c:v>
                </c:pt>
                <c:pt idx="7919">
                  <c:v>39.594999999999999</c:v>
                </c:pt>
                <c:pt idx="7920">
                  <c:v>39.6</c:v>
                </c:pt>
                <c:pt idx="7921">
                  <c:v>39.604999999999997</c:v>
                </c:pt>
                <c:pt idx="7922">
                  <c:v>39.61</c:v>
                </c:pt>
                <c:pt idx="7923">
                  <c:v>39.615000000000002</c:v>
                </c:pt>
                <c:pt idx="7924">
                  <c:v>39.619999999999997</c:v>
                </c:pt>
                <c:pt idx="7925">
                  <c:v>39.625</c:v>
                </c:pt>
                <c:pt idx="7926">
                  <c:v>39.630000000000003</c:v>
                </c:pt>
                <c:pt idx="7927">
                  <c:v>39.634999999999998</c:v>
                </c:pt>
                <c:pt idx="7928">
                  <c:v>39.64</c:v>
                </c:pt>
                <c:pt idx="7929">
                  <c:v>39.645000000000003</c:v>
                </c:pt>
                <c:pt idx="7930">
                  <c:v>39.65</c:v>
                </c:pt>
                <c:pt idx="7931">
                  <c:v>39.655000000000001</c:v>
                </c:pt>
                <c:pt idx="7932">
                  <c:v>39.659999999999997</c:v>
                </c:pt>
                <c:pt idx="7933">
                  <c:v>39.664999999999999</c:v>
                </c:pt>
                <c:pt idx="7934">
                  <c:v>39.67</c:v>
                </c:pt>
                <c:pt idx="7935">
                  <c:v>39.674999999999997</c:v>
                </c:pt>
                <c:pt idx="7936">
                  <c:v>39.68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-3.037455E-2</c:v>
                </c:pt>
                <c:pt idx="1">
                  <c:v>-3.0040667E-2</c:v>
                </c:pt>
                <c:pt idx="2">
                  <c:v>-2.8949546999999999E-2</c:v>
                </c:pt>
                <c:pt idx="3">
                  <c:v>-2.8174395000000001E-2</c:v>
                </c:pt>
                <c:pt idx="4">
                  <c:v>-2.7124770999999999E-2</c:v>
                </c:pt>
                <c:pt idx="5">
                  <c:v>-2.6347672999999999E-2</c:v>
                </c:pt>
                <c:pt idx="6">
                  <c:v>-2.5279264999999999E-2</c:v>
                </c:pt>
                <c:pt idx="7">
                  <c:v>-2.4550763E-2</c:v>
                </c:pt>
                <c:pt idx="8">
                  <c:v>-2.3355213E-2</c:v>
                </c:pt>
                <c:pt idx="9">
                  <c:v>-2.3698336E-2</c:v>
                </c:pt>
                <c:pt idx="10">
                  <c:v>-2.5344012999999999E-2</c:v>
                </c:pt>
                <c:pt idx="11">
                  <c:v>-2.6731101E-2</c:v>
                </c:pt>
                <c:pt idx="12">
                  <c:v>-2.8351350000000001E-2</c:v>
                </c:pt>
                <c:pt idx="13">
                  <c:v>-2.875049E-2</c:v>
                </c:pt>
                <c:pt idx="14">
                  <c:v>-2.7461586999999999E-2</c:v>
                </c:pt>
                <c:pt idx="15">
                  <c:v>-2.6892131E-2</c:v>
                </c:pt>
                <c:pt idx="16">
                  <c:v>-2.5527456E-2</c:v>
                </c:pt>
                <c:pt idx="17">
                  <c:v>-2.6135660000000002E-2</c:v>
                </c:pt>
                <c:pt idx="18">
                  <c:v>-2.6527921999999999E-2</c:v>
                </c:pt>
                <c:pt idx="19">
                  <c:v>-2.5392319E-2</c:v>
                </c:pt>
                <c:pt idx="20">
                  <c:v>-2.4561538000000001E-2</c:v>
                </c:pt>
                <c:pt idx="21">
                  <c:v>-2.3634118999999999E-2</c:v>
                </c:pt>
                <c:pt idx="22">
                  <c:v>-2.2686611999999998E-2</c:v>
                </c:pt>
                <c:pt idx="23">
                  <c:v>-2.1866351999999999E-2</c:v>
                </c:pt>
                <c:pt idx="24">
                  <c:v>-2.0750951E-2</c:v>
                </c:pt>
                <c:pt idx="25">
                  <c:v>-2.1034606000000001E-2</c:v>
                </c:pt>
                <c:pt idx="26">
                  <c:v>-2.2730978999999998E-2</c:v>
                </c:pt>
                <c:pt idx="27">
                  <c:v>-2.4090376E-2</c:v>
                </c:pt>
                <c:pt idx="28">
                  <c:v>-2.5719437000000001E-2</c:v>
                </c:pt>
                <c:pt idx="29">
                  <c:v>-2.6160801000000001E-2</c:v>
                </c:pt>
                <c:pt idx="30">
                  <c:v>-2.4718810000000001E-2</c:v>
                </c:pt>
                <c:pt idx="31">
                  <c:v>-2.5358660000000002E-2</c:v>
                </c:pt>
                <c:pt idx="32">
                  <c:v>-2.5671284999999999E-2</c:v>
                </c:pt>
                <c:pt idx="33">
                  <c:v>-2.5552190999999998E-2</c:v>
                </c:pt>
                <c:pt idx="34">
                  <c:v>-2.7627038999999999E-2</c:v>
                </c:pt>
                <c:pt idx="35">
                  <c:v>-2.7689301999999999E-2</c:v>
                </c:pt>
                <c:pt idx="36">
                  <c:v>-2.6725076E-2</c:v>
                </c:pt>
                <c:pt idx="37">
                  <c:v>-2.5807832999999999E-2</c:v>
                </c:pt>
                <c:pt idx="38">
                  <c:v>-2.4922406000000001E-2</c:v>
                </c:pt>
                <c:pt idx="39">
                  <c:v>-2.3978342999999999E-2</c:v>
                </c:pt>
                <c:pt idx="40">
                  <c:v>-2.3125172999999999E-2</c:v>
                </c:pt>
                <c:pt idx="41">
                  <c:v>-2.2087414E-2</c:v>
                </c:pt>
                <c:pt idx="42">
                  <c:v>-2.2246833000000001E-2</c:v>
                </c:pt>
                <c:pt idx="43">
                  <c:v>-2.4182828999999999E-2</c:v>
                </c:pt>
                <c:pt idx="44">
                  <c:v>-2.4325024000000001E-2</c:v>
                </c:pt>
                <c:pt idx="45">
                  <c:v>-2.3325215E-2</c:v>
                </c:pt>
                <c:pt idx="46">
                  <c:v>-2.2410708000000001E-2</c:v>
                </c:pt>
                <c:pt idx="47">
                  <c:v>-2.1570619999999999E-2</c:v>
                </c:pt>
                <c:pt idx="48">
                  <c:v>-2.0489268000000001E-2</c:v>
                </c:pt>
                <c:pt idx="49">
                  <c:v>-2.0737627000000002E-2</c:v>
                </c:pt>
                <c:pt idx="50">
                  <c:v>-2.2492386999999999E-2</c:v>
                </c:pt>
                <c:pt idx="51">
                  <c:v>-2.3780847000000001E-2</c:v>
                </c:pt>
                <c:pt idx="52">
                  <c:v>-2.5524141E-2</c:v>
                </c:pt>
                <c:pt idx="53">
                  <c:v>-2.5794933999999999E-2</c:v>
                </c:pt>
                <c:pt idx="54">
                  <c:v>-2.4691312E-2</c:v>
                </c:pt>
                <c:pt idx="55">
                  <c:v>-2.3835355999999999E-2</c:v>
                </c:pt>
                <c:pt idx="56">
                  <c:v>-2.3823079E-2</c:v>
                </c:pt>
                <c:pt idx="57">
                  <c:v>-2.5971103999999998E-2</c:v>
                </c:pt>
                <c:pt idx="58">
                  <c:v>-2.5787951999999999E-2</c:v>
                </c:pt>
                <c:pt idx="59">
                  <c:v>-2.6182562999999999E-2</c:v>
                </c:pt>
                <c:pt idx="60">
                  <c:v>-2.6725024E-2</c:v>
                </c:pt>
                <c:pt idx="61">
                  <c:v>-2.5474916E-2</c:v>
                </c:pt>
                <c:pt idx="62">
                  <c:v>-2.4773163000000001E-2</c:v>
                </c:pt>
                <c:pt idx="63">
                  <c:v>-2.3717749E-2</c:v>
                </c:pt>
                <c:pt idx="64">
                  <c:v>-2.2951776E-2</c:v>
                </c:pt>
                <c:pt idx="65">
                  <c:v>-2.1854683E-2</c:v>
                </c:pt>
                <c:pt idx="66">
                  <c:v>-2.2070240000000001E-2</c:v>
                </c:pt>
                <c:pt idx="67">
                  <c:v>-2.3966100000000001E-2</c:v>
                </c:pt>
                <c:pt idx="68">
                  <c:v>-2.4153338999999999E-2</c:v>
                </c:pt>
                <c:pt idx="69">
                  <c:v>-2.3117161000000001E-2</c:v>
                </c:pt>
                <c:pt idx="70">
                  <c:v>-2.2253727000000001E-2</c:v>
                </c:pt>
                <c:pt idx="71">
                  <c:v>-2.1350985999999999E-2</c:v>
                </c:pt>
                <c:pt idx="72">
                  <c:v>-2.0414432E-2</c:v>
                </c:pt>
                <c:pt idx="73">
                  <c:v>-1.9586346000000001E-2</c:v>
                </c:pt>
                <c:pt idx="74">
                  <c:v>-1.8514498000000001E-2</c:v>
                </c:pt>
                <c:pt idx="75">
                  <c:v>-1.8742602000000001E-2</c:v>
                </c:pt>
                <c:pt idx="76">
                  <c:v>-2.0595492E-2</c:v>
                </c:pt>
                <c:pt idx="77">
                  <c:v>-2.0866033999999999E-2</c:v>
                </c:pt>
                <c:pt idx="78">
                  <c:v>-1.9702829000000002E-2</c:v>
                </c:pt>
                <c:pt idx="79">
                  <c:v>-1.9041253000000001E-2</c:v>
                </c:pt>
                <c:pt idx="80">
                  <c:v>-1.7789685E-2</c:v>
                </c:pt>
                <c:pt idx="81">
                  <c:v>-1.8302051999999999E-2</c:v>
                </c:pt>
                <c:pt idx="82">
                  <c:v>-1.8834930999999999E-2</c:v>
                </c:pt>
                <c:pt idx="83">
                  <c:v>-1.7505652E-2</c:v>
                </c:pt>
                <c:pt idx="84">
                  <c:v>-1.7836751000000001E-2</c:v>
                </c:pt>
                <c:pt idx="85">
                  <c:v>-1.9674375000000001E-2</c:v>
                </c:pt>
                <c:pt idx="86">
                  <c:v>-1.9895100999999998E-2</c:v>
                </c:pt>
                <c:pt idx="87">
                  <c:v>-1.8858539000000001E-2</c:v>
                </c:pt>
                <c:pt idx="88">
                  <c:v>-1.7970643000000001E-2</c:v>
                </c:pt>
                <c:pt idx="89">
                  <c:v>-1.7149456E-2</c:v>
                </c:pt>
                <c:pt idx="90">
                  <c:v>-1.6016672999999999E-2</c:v>
                </c:pt>
                <c:pt idx="91">
                  <c:v>-1.6441752E-2</c:v>
                </c:pt>
                <c:pt idx="92">
                  <c:v>-1.7034101999999999E-2</c:v>
                </c:pt>
                <c:pt idx="93">
                  <c:v>-1.5726483999999999E-2</c:v>
                </c:pt>
                <c:pt idx="94">
                  <c:v>-1.5101718E-2</c:v>
                </c:pt>
                <c:pt idx="95">
                  <c:v>-1.3975415999999999E-2</c:v>
                </c:pt>
                <c:pt idx="96">
                  <c:v>-1.3298274000000001E-2</c:v>
                </c:pt>
                <c:pt idx="97">
                  <c:v>-1.2112581000000001E-2</c:v>
                </c:pt>
                <c:pt idx="98">
                  <c:v>-1.2453377E-2</c:v>
                </c:pt>
                <c:pt idx="99">
                  <c:v>-1.4156823000000001E-2</c:v>
                </c:pt>
                <c:pt idx="100">
                  <c:v>-1.5494397E-2</c:v>
                </c:pt>
                <c:pt idx="101">
                  <c:v>-1.7223155E-2</c:v>
                </c:pt>
                <c:pt idx="102">
                  <c:v>-1.7513082999999999E-2</c:v>
                </c:pt>
                <c:pt idx="103">
                  <c:v>-1.6410503E-2</c:v>
                </c:pt>
                <c:pt idx="104">
                  <c:v>-1.5614951E-2</c:v>
                </c:pt>
                <c:pt idx="105">
                  <c:v>-1.4662335E-2</c:v>
                </c:pt>
                <c:pt idx="106">
                  <c:v>-1.3784138E-2</c:v>
                </c:pt>
                <c:pt idx="107">
                  <c:v>-1.2912553E-2</c:v>
                </c:pt>
                <c:pt idx="108">
                  <c:v>-1.1894174E-2</c:v>
                </c:pt>
                <c:pt idx="109">
                  <c:v>-1.2082961E-2</c:v>
                </c:pt>
                <c:pt idx="110">
                  <c:v>-1.3985432000000001E-2</c:v>
                </c:pt>
                <c:pt idx="111">
                  <c:v>-1.422032E-2</c:v>
                </c:pt>
                <c:pt idx="112">
                  <c:v>-1.3103692E-2</c:v>
                </c:pt>
                <c:pt idx="113">
                  <c:v>-1.2406805E-2</c:v>
                </c:pt>
                <c:pt idx="114">
                  <c:v>-1.1211959000000001E-2</c:v>
                </c:pt>
                <c:pt idx="115">
                  <c:v>-1.1627896E-2</c:v>
                </c:pt>
                <c:pt idx="116">
                  <c:v>-1.316406E-2</c:v>
                </c:pt>
                <c:pt idx="117">
                  <c:v>-1.4877408999999999E-2</c:v>
                </c:pt>
                <c:pt idx="118">
                  <c:v>-1.5009079E-2</c:v>
                </c:pt>
                <c:pt idx="119">
                  <c:v>-1.5171344999999999E-2</c:v>
                </c:pt>
                <c:pt idx="120">
                  <c:v>-1.5931972999999999E-2</c:v>
                </c:pt>
                <c:pt idx="121">
                  <c:v>-1.4510993999999999E-2</c:v>
                </c:pt>
                <c:pt idx="122">
                  <c:v>-1.3977977000000001E-2</c:v>
                </c:pt>
                <c:pt idx="123">
                  <c:v>-1.2803947E-2</c:v>
                </c:pt>
                <c:pt idx="124">
                  <c:v>-1.2129945E-2</c:v>
                </c:pt>
                <c:pt idx="125">
                  <c:v>-1.1082376E-2</c:v>
                </c:pt>
                <c:pt idx="126">
                  <c:v>-1.0212888E-2</c:v>
                </c:pt>
                <c:pt idx="127">
                  <c:v>-1.0352383E-2</c:v>
                </c:pt>
                <c:pt idx="128">
                  <c:v>-1.1305908E-2</c:v>
                </c:pt>
                <c:pt idx="129">
                  <c:v>-9.5028558999999992E-3</c:v>
                </c:pt>
                <c:pt idx="130">
                  <c:v>-1.0493651999999999E-2</c:v>
                </c:pt>
                <c:pt idx="131">
                  <c:v>-1.0508791999999999E-2</c:v>
                </c:pt>
                <c:pt idx="132">
                  <c:v>-1.0729888999999999E-2</c:v>
                </c:pt>
                <c:pt idx="133">
                  <c:v>-1.2432406E-2</c:v>
                </c:pt>
                <c:pt idx="134">
                  <c:v>-1.3843052E-2</c:v>
                </c:pt>
                <c:pt idx="135">
                  <c:v>-1.5471079E-2</c:v>
                </c:pt>
                <c:pt idx="136">
                  <c:v>-1.5907226E-2</c:v>
                </c:pt>
                <c:pt idx="137">
                  <c:v>-1.4636741E-2</c:v>
                </c:pt>
                <c:pt idx="138">
                  <c:v>-1.4060540999999999E-2</c:v>
                </c:pt>
                <c:pt idx="139">
                  <c:v>-1.2847631E-2</c:v>
                </c:pt>
                <c:pt idx="140">
                  <c:v>-1.2326161E-2</c:v>
                </c:pt>
                <c:pt idx="141">
                  <c:v>-1.0930990999999999E-2</c:v>
                </c:pt>
                <c:pt idx="142">
                  <c:v>-1.1629652000000001E-2</c:v>
                </c:pt>
                <c:pt idx="143">
                  <c:v>-1.1964327E-2</c:v>
                </c:pt>
                <c:pt idx="144">
                  <c:v>-1.0944107999999999E-2</c:v>
                </c:pt>
                <c:pt idx="145">
                  <c:v>-1.0024592000000001E-2</c:v>
                </c:pt>
                <c:pt idx="146">
                  <c:v>-9.2637086E-3</c:v>
                </c:pt>
                <c:pt idx="147">
                  <c:v>-8.1062892000000001E-3</c:v>
                </c:pt>
                <c:pt idx="148">
                  <c:v>-8.4995111000000009E-3</c:v>
                </c:pt>
                <c:pt idx="149">
                  <c:v>-1.0101822999999999E-2</c:v>
                </c:pt>
                <c:pt idx="150">
                  <c:v>-1.1646403E-2</c:v>
                </c:pt>
                <c:pt idx="151">
                  <c:v>-1.3019215000000001E-2</c:v>
                </c:pt>
                <c:pt idx="152">
                  <c:v>-1.479859E-2</c:v>
                </c:pt>
                <c:pt idx="153">
                  <c:v>-1.500462E-2</c:v>
                </c:pt>
                <c:pt idx="154">
                  <c:v>-1.4063413E-2</c:v>
                </c:pt>
                <c:pt idx="155">
                  <c:v>-1.3007413000000001E-2</c:v>
                </c:pt>
                <c:pt idx="156">
                  <c:v>-1.3337218E-2</c:v>
                </c:pt>
                <c:pt idx="157">
                  <c:v>-1.4970107E-2</c:v>
                </c:pt>
                <c:pt idx="158">
                  <c:v>-1.6570359E-2</c:v>
                </c:pt>
                <c:pt idx="159">
                  <c:v>-1.6942727000000001E-2</c:v>
                </c:pt>
                <c:pt idx="160">
                  <c:v>-1.5818833000000001E-2</c:v>
                </c:pt>
                <c:pt idx="161">
                  <c:v>-1.5033097E-2</c:v>
                </c:pt>
                <c:pt idx="162">
                  <c:v>-1.4120328E-2</c:v>
                </c:pt>
                <c:pt idx="163">
                  <c:v>-1.3188681000000001E-2</c:v>
                </c:pt>
                <c:pt idx="164">
                  <c:v>-1.2437032000000001E-2</c:v>
                </c:pt>
                <c:pt idx="165">
                  <c:v>-1.124023E-2</c:v>
                </c:pt>
                <c:pt idx="166">
                  <c:v>-1.1804825999999999E-2</c:v>
                </c:pt>
                <c:pt idx="167">
                  <c:v>-1.2156083999999999E-2</c:v>
                </c:pt>
                <c:pt idx="168">
                  <c:v>-1.2189322000000001E-2</c:v>
                </c:pt>
                <c:pt idx="169">
                  <c:v>-1.3083173E-2</c:v>
                </c:pt>
                <c:pt idx="170">
                  <c:v>-1.1533936E-2</c:v>
                </c:pt>
                <c:pt idx="171">
                  <c:v>-1.1186799000000001E-2</c:v>
                </c:pt>
                <c:pt idx="172">
                  <c:v>-9.7318335000000002E-3</c:v>
                </c:pt>
                <c:pt idx="173">
                  <c:v>-1.0370938999999999E-2</c:v>
                </c:pt>
                <c:pt idx="174">
                  <c:v>-1.1762814999999999E-2</c:v>
                </c:pt>
                <c:pt idx="175">
                  <c:v>-1.3562964E-2</c:v>
                </c:pt>
                <c:pt idx="176">
                  <c:v>-1.3781000999999999E-2</c:v>
                </c:pt>
                <c:pt idx="177">
                  <c:v>-1.2779936E-2</c:v>
                </c:pt>
                <c:pt idx="178">
                  <c:v>-1.1917199999999999E-2</c:v>
                </c:pt>
                <c:pt idx="179">
                  <c:v>-1.1037724E-2</c:v>
                </c:pt>
                <c:pt idx="180">
                  <c:v>-1.0153766999999999E-2</c:v>
                </c:pt>
                <c:pt idx="181">
                  <c:v>-9.2036662999999998E-3</c:v>
                </c:pt>
                <c:pt idx="182">
                  <c:v>-9.3220752E-3</c:v>
                </c:pt>
                <c:pt idx="183">
                  <c:v>-1.1349443000000001E-2</c:v>
                </c:pt>
                <c:pt idx="184">
                  <c:v>-1.1450889000000001E-2</c:v>
                </c:pt>
                <c:pt idx="185">
                  <c:v>-1.0538386E-2</c:v>
                </c:pt>
                <c:pt idx="186">
                  <c:v>-9.5934114999999993E-3</c:v>
                </c:pt>
                <c:pt idx="187">
                  <c:v>-8.8141543999999995E-3</c:v>
                </c:pt>
                <c:pt idx="188">
                  <c:v>-7.7907504999999997E-3</c:v>
                </c:pt>
                <c:pt idx="189">
                  <c:v>-7.0998546000000003E-3</c:v>
                </c:pt>
                <c:pt idx="190">
                  <c:v>-5.9122890999999999E-3</c:v>
                </c:pt>
                <c:pt idx="191">
                  <c:v>-6.3392316999999997E-3</c:v>
                </c:pt>
                <c:pt idx="192">
                  <c:v>-7.9171572000000003E-3</c:v>
                </c:pt>
                <c:pt idx="193">
                  <c:v>-9.5594845999999994E-3</c:v>
                </c:pt>
                <c:pt idx="194">
                  <c:v>-9.9274345999999999E-3</c:v>
                </c:pt>
                <c:pt idx="195">
                  <c:v>-8.7879806000000001E-3</c:v>
                </c:pt>
                <c:pt idx="196">
                  <c:v>-8.0805909999999998E-3</c:v>
                </c:pt>
                <c:pt idx="197">
                  <c:v>-6.9866624000000004E-3</c:v>
                </c:pt>
                <c:pt idx="198">
                  <c:v>-7.2563295999999999E-3</c:v>
                </c:pt>
                <c:pt idx="199">
                  <c:v>-9.0773356999999995E-3</c:v>
                </c:pt>
                <c:pt idx="200">
                  <c:v>-1.0319718E-2</c:v>
                </c:pt>
                <c:pt idx="201">
                  <c:v>-1.2195762000000001E-2</c:v>
                </c:pt>
                <c:pt idx="202">
                  <c:v>-1.2345972E-2</c:v>
                </c:pt>
                <c:pt idx="203">
                  <c:v>-1.1469452999999999E-2</c:v>
                </c:pt>
                <c:pt idx="204">
                  <c:v>-1.035431E-2</c:v>
                </c:pt>
                <c:pt idx="205">
                  <c:v>-1.0827849000000001E-2</c:v>
                </c:pt>
                <c:pt idx="206">
                  <c:v>-1.1397076000000001E-2</c:v>
                </c:pt>
                <c:pt idx="207">
                  <c:v>-1.0164645E-2</c:v>
                </c:pt>
                <c:pt idx="208">
                  <c:v>-9.4900489000000008E-3</c:v>
                </c:pt>
                <c:pt idx="209">
                  <c:v>-8.4751136000000005E-3</c:v>
                </c:pt>
                <c:pt idx="210">
                  <c:v>-7.6860632E-3</c:v>
                </c:pt>
                <c:pt idx="211">
                  <c:v>-6.7553298999999999E-3</c:v>
                </c:pt>
                <c:pt idx="212">
                  <c:v>-5.8876394999999998E-3</c:v>
                </c:pt>
                <c:pt idx="213">
                  <c:v>-5.0549111999999997E-3</c:v>
                </c:pt>
                <c:pt idx="214">
                  <c:v>-4.0110995000000003E-3</c:v>
                </c:pt>
                <c:pt idx="215">
                  <c:v>-4.3094398000000003E-3</c:v>
                </c:pt>
                <c:pt idx="216">
                  <c:v>-6.0154978999999997E-3</c:v>
                </c:pt>
                <c:pt idx="217">
                  <c:v>-7.5502323000000001E-3</c:v>
                </c:pt>
                <c:pt idx="218">
                  <c:v>-8.0130918999999998E-3</c:v>
                </c:pt>
                <c:pt idx="219">
                  <c:v>-6.8292583999999996E-3</c:v>
                </c:pt>
                <c:pt idx="220">
                  <c:v>-6.0586761999999999E-3</c:v>
                </c:pt>
                <c:pt idx="221">
                  <c:v>-6.0897853999999996E-3</c:v>
                </c:pt>
                <c:pt idx="222">
                  <c:v>-8.1075499000000002E-3</c:v>
                </c:pt>
                <c:pt idx="223">
                  <c:v>-9.1996873999999999E-3</c:v>
                </c:pt>
                <c:pt idx="224">
                  <c:v>-1.1197534E-2</c:v>
                </c:pt>
                <c:pt idx="225">
                  <c:v>-1.1275532E-2</c:v>
                </c:pt>
                <c:pt idx="226">
                  <c:v>-1.0416341000000001E-2</c:v>
                </c:pt>
                <c:pt idx="227">
                  <c:v>-9.4290667000000005E-3</c:v>
                </c:pt>
                <c:pt idx="228">
                  <c:v>-8.7029845999999998E-3</c:v>
                </c:pt>
                <c:pt idx="229">
                  <c:v>-7.6496194999999996E-3</c:v>
                </c:pt>
                <c:pt idx="230">
                  <c:v>-6.9794603000000004E-3</c:v>
                </c:pt>
                <c:pt idx="231">
                  <c:v>-5.8608438000000004E-3</c:v>
                </c:pt>
                <c:pt idx="232">
                  <c:v>-5.2907212999999996E-3</c:v>
                </c:pt>
                <c:pt idx="233">
                  <c:v>-3.9689707999999999E-3</c:v>
                </c:pt>
                <c:pt idx="234">
                  <c:v>-4.6286894999999998E-3</c:v>
                </c:pt>
                <c:pt idx="235">
                  <c:v>-5.0338172000000004E-3</c:v>
                </c:pt>
                <c:pt idx="236">
                  <c:v>-3.9715960999999996E-3</c:v>
                </c:pt>
                <c:pt idx="237">
                  <c:v>-3.1339940000000002E-3</c:v>
                </c:pt>
                <c:pt idx="238">
                  <c:v>-2.3011029000000001E-3</c:v>
                </c:pt>
                <c:pt idx="239">
                  <c:v>-1.3201014000000001E-3</c:v>
                </c:pt>
                <c:pt idx="240">
                  <c:v>-6.3294025E-4</c:v>
                </c:pt>
                <c:pt idx="241">
                  <c:v>5.8189939000000005E-4</c:v>
                </c:pt>
                <c:pt idx="242">
                  <c:v>1.6360834000000001E-5</c:v>
                </c:pt>
                <c:pt idx="243">
                  <c:v>-4.7668754000000001E-4</c:v>
                </c:pt>
                <c:pt idx="244">
                  <c:v>6.6126822E-4</c:v>
                </c:pt>
                <c:pt idx="245">
                  <c:v>1.4337182999999999E-3</c:v>
                </c:pt>
                <c:pt idx="246">
                  <c:v>2.3033435E-3</c:v>
                </c:pt>
                <c:pt idx="247">
                  <c:v>3.3225796000000002E-3</c:v>
                </c:pt>
                <c:pt idx="248">
                  <c:v>3.0254267000000001E-3</c:v>
                </c:pt>
                <c:pt idx="249">
                  <c:v>1.3125094E-3</c:v>
                </c:pt>
                <c:pt idx="250">
                  <c:v>-2.2543418000000001E-4</c:v>
                </c:pt>
                <c:pt idx="251">
                  <c:v>-7.0596198000000005E-4</c:v>
                </c:pt>
                <c:pt idx="252">
                  <c:v>5.1292723999999995E-4</c:v>
                </c:pt>
                <c:pt idx="253">
                  <c:v>1.1474808E-3</c:v>
                </c:pt>
                <c:pt idx="254">
                  <c:v>2.2181684000000001E-3</c:v>
                </c:pt>
                <c:pt idx="255">
                  <c:v>2.8944151E-3</c:v>
                </c:pt>
                <c:pt idx="256">
                  <c:v>4.0205785000000001E-3</c:v>
                </c:pt>
                <c:pt idx="257">
                  <c:v>3.7047381E-3</c:v>
                </c:pt>
                <c:pt idx="258">
                  <c:v>1.8481494E-3</c:v>
                </c:pt>
                <c:pt idx="259">
                  <c:v>1.5489817000000001E-3</c:v>
                </c:pt>
                <c:pt idx="260">
                  <c:v>2.6397269000000001E-3</c:v>
                </c:pt>
                <c:pt idx="261">
                  <c:v>3.3691374E-3</c:v>
                </c:pt>
                <c:pt idx="262">
                  <c:v>4.3621542999999997E-3</c:v>
                </c:pt>
                <c:pt idx="263">
                  <c:v>5.0982107000000004E-3</c:v>
                </c:pt>
                <c:pt idx="264">
                  <c:v>6.1775108999999996E-3</c:v>
                </c:pt>
                <c:pt idx="265">
                  <c:v>5.8805749000000003E-3</c:v>
                </c:pt>
                <c:pt idx="266">
                  <c:v>4.0767479999999998E-3</c:v>
                </c:pt>
                <c:pt idx="267">
                  <c:v>2.7860026999999999E-3</c:v>
                </c:pt>
                <c:pt idx="268">
                  <c:v>9.4273844000000002E-4</c:v>
                </c:pt>
                <c:pt idx="269">
                  <c:v>7.3166283000000005E-4</c:v>
                </c:pt>
                <c:pt idx="270">
                  <c:v>1.6517597000000001E-3</c:v>
                </c:pt>
                <c:pt idx="271">
                  <c:v>2.6961925000000002E-3</c:v>
                </c:pt>
                <c:pt idx="272">
                  <c:v>2.2756930000000001E-3</c:v>
                </c:pt>
                <c:pt idx="273">
                  <c:v>1.6264122999999999E-3</c:v>
                </c:pt>
                <c:pt idx="274">
                  <c:v>2.9212902000000001E-3</c:v>
                </c:pt>
                <c:pt idx="275">
                  <c:v>3.5066038999999999E-3</c:v>
                </c:pt>
                <c:pt idx="276">
                  <c:v>4.5921976999999999E-3</c:v>
                </c:pt>
                <c:pt idx="277">
                  <c:v>5.2877161999999997E-3</c:v>
                </c:pt>
                <c:pt idx="278">
                  <c:v>6.2795843999999996E-3</c:v>
                </c:pt>
                <c:pt idx="279">
                  <c:v>7.1225541000000002E-3</c:v>
                </c:pt>
                <c:pt idx="280">
                  <c:v>7.0394057999999997E-3</c:v>
                </c:pt>
                <c:pt idx="281">
                  <c:v>5.0307477999999997E-3</c:v>
                </c:pt>
                <c:pt idx="282">
                  <c:v>3.9278641000000001E-3</c:v>
                </c:pt>
                <c:pt idx="283">
                  <c:v>1.9044214E-3</c:v>
                </c:pt>
                <c:pt idx="284">
                  <c:v>1.8515281000000001E-3</c:v>
                </c:pt>
                <c:pt idx="285">
                  <c:v>2.6413535000000001E-3</c:v>
                </c:pt>
                <c:pt idx="286">
                  <c:v>3.7157022E-3</c:v>
                </c:pt>
                <c:pt idx="287">
                  <c:v>4.2698509000000003E-3</c:v>
                </c:pt>
                <c:pt idx="288">
                  <c:v>5.6269027999999999E-3</c:v>
                </c:pt>
                <c:pt idx="289">
                  <c:v>4.8579857999999998E-3</c:v>
                </c:pt>
                <c:pt idx="290">
                  <c:v>4.6744124000000003E-3</c:v>
                </c:pt>
                <c:pt idx="291">
                  <c:v>4.4237633000000004E-3</c:v>
                </c:pt>
                <c:pt idx="292">
                  <c:v>3.7213935000000001E-3</c:v>
                </c:pt>
                <c:pt idx="293">
                  <c:v>5.0103778000000002E-3</c:v>
                </c:pt>
                <c:pt idx="294">
                  <c:v>5.6310179000000002E-3</c:v>
                </c:pt>
                <c:pt idx="295">
                  <c:v>6.6358151999999998E-3</c:v>
                </c:pt>
                <c:pt idx="296">
                  <c:v>7.4925985999999998E-3</c:v>
                </c:pt>
                <c:pt idx="297">
                  <c:v>7.3681043E-3</c:v>
                </c:pt>
                <c:pt idx="298">
                  <c:v>5.4127117000000004E-3</c:v>
                </c:pt>
                <c:pt idx="299">
                  <c:v>4.2354706000000001E-3</c:v>
                </c:pt>
                <c:pt idx="300">
                  <c:v>2.2967717000000002E-3</c:v>
                </c:pt>
                <c:pt idx="301">
                  <c:v>2.1355424E-3</c:v>
                </c:pt>
                <c:pt idx="302">
                  <c:v>3.0515558999999999E-3</c:v>
                </c:pt>
                <c:pt idx="303">
                  <c:v>3.9601480999999997E-3</c:v>
                </c:pt>
                <c:pt idx="304">
                  <c:v>4.7337003999999997E-3</c:v>
                </c:pt>
                <c:pt idx="305">
                  <c:v>5.7282562999999998E-3</c:v>
                </c:pt>
                <c:pt idx="306">
                  <c:v>6.4002223000000002E-3</c:v>
                </c:pt>
                <c:pt idx="307">
                  <c:v>7.5908523E-3</c:v>
                </c:pt>
                <c:pt idx="308">
                  <c:v>7.0456931E-3</c:v>
                </c:pt>
                <c:pt idx="309">
                  <c:v>6.4916961000000004E-3</c:v>
                </c:pt>
                <c:pt idx="310">
                  <c:v>7.6920684E-3</c:v>
                </c:pt>
                <c:pt idx="311">
                  <c:v>8.3494425000000001E-3</c:v>
                </c:pt>
                <c:pt idx="312">
                  <c:v>9.3636472999999998E-3</c:v>
                </c:pt>
                <c:pt idx="313">
                  <c:v>1.0101300000000001E-2</c:v>
                </c:pt>
                <c:pt idx="314">
                  <c:v>1.1072972E-2</c:v>
                </c:pt>
                <c:pt idx="315">
                  <c:v>1.183264E-2</c:v>
                </c:pt>
                <c:pt idx="316">
                  <c:v>1.2795140999999999E-2</c:v>
                </c:pt>
                <c:pt idx="317">
                  <c:v>1.3551077999999999E-2</c:v>
                </c:pt>
                <c:pt idx="318">
                  <c:v>1.4532356E-2</c:v>
                </c:pt>
                <c:pt idx="319">
                  <c:v>1.5240185999999999E-2</c:v>
                </c:pt>
                <c:pt idx="320">
                  <c:v>1.6350725E-2</c:v>
                </c:pt>
                <c:pt idx="321">
                  <c:v>1.5978994E-2</c:v>
                </c:pt>
                <c:pt idx="322">
                  <c:v>1.4268947000000001E-2</c:v>
                </c:pt>
                <c:pt idx="323">
                  <c:v>1.280273E-2</c:v>
                </c:pt>
                <c:pt idx="324">
                  <c:v>1.1262888E-2</c:v>
                </c:pt>
                <c:pt idx="325">
                  <c:v>9.6305521000000002E-3</c:v>
                </c:pt>
                <c:pt idx="326">
                  <c:v>9.1691194E-3</c:v>
                </c:pt>
                <c:pt idx="327">
                  <c:v>1.0387973999999999E-2</c:v>
                </c:pt>
                <c:pt idx="328">
                  <c:v>1.094389E-2</c:v>
                </c:pt>
                <c:pt idx="329">
                  <c:v>1.2180064000000001E-2</c:v>
                </c:pt>
                <c:pt idx="330">
                  <c:v>1.1678389000000001E-2</c:v>
                </c:pt>
                <c:pt idx="331">
                  <c:v>1.012068E-2</c:v>
                </c:pt>
                <c:pt idx="332">
                  <c:v>8.4139320000000007E-3</c:v>
                </c:pt>
                <c:pt idx="333">
                  <c:v>8.0709935999999996E-3</c:v>
                </c:pt>
                <c:pt idx="334">
                  <c:v>9.1230453000000003E-3</c:v>
                </c:pt>
                <c:pt idx="335">
                  <c:v>9.9105662999999997E-3</c:v>
                </c:pt>
                <c:pt idx="336">
                  <c:v>1.0774735000000001E-2</c:v>
                </c:pt>
                <c:pt idx="337">
                  <c:v>1.1687858000000001E-2</c:v>
                </c:pt>
                <c:pt idx="338">
                  <c:v>1.2409656E-2</c:v>
                </c:pt>
                <c:pt idx="339">
                  <c:v>1.3569766E-2</c:v>
                </c:pt>
                <c:pt idx="340">
                  <c:v>1.2994403E-2</c:v>
                </c:pt>
                <c:pt idx="341">
                  <c:v>1.2584484999999999E-2</c:v>
                </c:pt>
                <c:pt idx="342">
                  <c:v>1.2569834E-2</c:v>
                </c:pt>
                <c:pt idx="343">
                  <c:v>1.15689E-2</c:v>
                </c:pt>
                <c:pt idx="344">
                  <c:v>1.3252764E-2</c:v>
                </c:pt>
                <c:pt idx="345">
                  <c:v>1.245544E-2</c:v>
                </c:pt>
                <c:pt idx="346">
                  <c:v>1.1100219999999999E-2</c:v>
                </c:pt>
                <c:pt idx="347">
                  <c:v>9.3009783000000002E-3</c:v>
                </c:pt>
                <c:pt idx="348">
                  <c:v>8.0761979000000001E-3</c:v>
                </c:pt>
                <c:pt idx="349">
                  <c:v>6.1178437999999998E-3</c:v>
                </c:pt>
                <c:pt idx="350">
                  <c:v>5.9925928E-3</c:v>
                </c:pt>
                <c:pt idx="351">
                  <c:v>6.83119E-3</c:v>
                </c:pt>
                <c:pt idx="352">
                  <c:v>7.8310779000000004E-3</c:v>
                </c:pt>
                <c:pt idx="353">
                  <c:v>8.4520827999999999E-3</c:v>
                </c:pt>
                <c:pt idx="354">
                  <c:v>9.6956921000000001E-3</c:v>
                </c:pt>
                <c:pt idx="355">
                  <c:v>9.0715134999999995E-3</c:v>
                </c:pt>
                <c:pt idx="356">
                  <c:v>8.5910302000000004E-3</c:v>
                </c:pt>
                <c:pt idx="357">
                  <c:v>9.6950431999999996E-3</c:v>
                </c:pt>
                <c:pt idx="358">
                  <c:v>1.0442099999999999E-2</c:v>
                </c:pt>
                <c:pt idx="359">
                  <c:v>1.1344085E-2</c:v>
                </c:pt>
                <c:pt idx="360">
                  <c:v>1.2187033999999999E-2</c:v>
                </c:pt>
                <c:pt idx="361">
                  <c:v>1.303299E-2</c:v>
                </c:pt>
                <c:pt idx="362">
                  <c:v>1.3901147000000001E-2</c:v>
                </c:pt>
                <c:pt idx="363">
                  <c:v>1.4787557E-2</c:v>
                </c:pt>
                <c:pt idx="364">
                  <c:v>1.4707039E-2</c:v>
                </c:pt>
                <c:pt idx="365">
                  <c:v>1.2522742E-2</c:v>
                </c:pt>
                <c:pt idx="366">
                  <c:v>1.2658968E-2</c:v>
                </c:pt>
                <c:pt idx="367">
                  <c:v>1.2186341999999999E-2</c:v>
                </c:pt>
                <c:pt idx="368">
                  <c:v>1.1646414000000001E-2</c:v>
                </c:pt>
                <c:pt idx="369">
                  <c:v>1.2743256E-2</c:v>
                </c:pt>
                <c:pt idx="370">
                  <c:v>1.3607322999999999E-2</c:v>
                </c:pt>
                <c:pt idx="371">
                  <c:v>1.3388344E-2</c:v>
                </c:pt>
                <c:pt idx="372">
                  <c:v>1.1573841E-2</c:v>
                </c:pt>
                <c:pt idx="373">
                  <c:v>1.0093049999999999E-2</c:v>
                </c:pt>
                <c:pt idx="374">
                  <c:v>9.5160305999999993E-3</c:v>
                </c:pt>
                <c:pt idx="375">
                  <c:v>1.0797464999999999E-2</c:v>
                </c:pt>
                <c:pt idx="376">
                  <c:v>1.1321285E-2</c:v>
                </c:pt>
                <c:pt idx="377">
                  <c:v>1.2478579E-2</c:v>
                </c:pt>
                <c:pt idx="378">
                  <c:v>1.3006965000000001E-2</c:v>
                </c:pt>
                <c:pt idx="379">
                  <c:v>1.4278001E-2</c:v>
                </c:pt>
                <c:pt idx="380">
                  <c:v>1.3714959000000001E-2</c:v>
                </c:pt>
                <c:pt idx="381">
                  <c:v>1.2212793E-2</c:v>
                </c:pt>
                <c:pt idx="382">
                  <c:v>1.0422585E-2</c:v>
                </c:pt>
                <c:pt idx="383">
                  <c:v>1.0169974E-2</c:v>
                </c:pt>
                <c:pt idx="384">
                  <c:v>1.1070389E-2</c:v>
                </c:pt>
                <c:pt idx="385">
                  <c:v>1.2119038E-2</c:v>
                </c:pt>
                <c:pt idx="386">
                  <c:v>1.1630549E-2</c:v>
                </c:pt>
                <c:pt idx="387">
                  <c:v>1.1091136999999999E-2</c:v>
                </c:pt>
                <c:pt idx="388">
                  <c:v>1.1299325000000001E-2</c:v>
                </c:pt>
                <c:pt idx="389">
                  <c:v>9.0221542000000002E-3</c:v>
                </c:pt>
                <c:pt idx="390">
                  <c:v>9.0448430000000003E-3</c:v>
                </c:pt>
                <c:pt idx="391">
                  <c:v>9.7961070000000001E-3</c:v>
                </c:pt>
                <c:pt idx="392">
                  <c:v>1.0825240999999999E-2</c:v>
                </c:pt>
                <c:pt idx="393">
                  <c:v>1.1443847E-2</c:v>
                </c:pt>
                <c:pt idx="394">
                  <c:v>1.2629970000000001E-2</c:v>
                </c:pt>
                <c:pt idx="395">
                  <c:v>1.2153387E-2</c:v>
                </c:pt>
                <c:pt idx="396">
                  <c:v>1.0532577E-2</c:v>
                </c:pt>
                <c:pt idx="397">
                  <c:v>8.9463449E-3</c:v>
                </c:pt>
                <c:pt idx="398">
                  <c:v>7.5145669000000002E-3</c:v>
                </c:pt>
                <c:pt idx="399">
                  <c:v>5.7376917999999999E-3</c:v>
                </c:pt>
                <c:pt idx="400">
                  <c:v>5.41786E-3</c:v>
                </c:pt>
                <c:pt idx="401">
                  <c:v>6.4433889999999999E-3</c:v>
                </c:pt>
                <c:pt idx="402">
                  <c:v>7.2205841E-3</c:v>
                </c:pt>
                <c:pt idx="403">
                  <c:v>8.0967391999999996E-3</c:v>
                </c:pt>
                <c:pt idx="404">
                  <c:v>8.9434200000000005E-3</c:v>
                </c:pt>
                <c:pt idx="405">
                  <c:v>9.7743732999999999E-3</c:v>
                </c:pt>
                <c:pt idx="406">
                  <c:v>1.0655779000000001E-2</c:v>
                </c:pt>
                <c:pt idx="407">
                  <c:v>1.1454809E-2</c:v>
                </c:pt>
                <c:pt idx="408">
                  <c:v>1.2368399E-2</c:v>
                </c:pt>
                <c:pt idx="409">
                  <c:v>1.3129485E-2</c:v>
                </c:pt>
                <c:pt idx="410">
                  <c:v>1.4092497000000001E-2</c:v>
                </c:pt>
                <c:pt idx="411">
                  <c:v>1.4775738E-2</c:v>
                </c:pt>
                <c:pt idx="412">
                  <c:v>1.5900015999999999E-2</c:v>
                </c:pt>
                <c:pt idx="413">
                  <c:v>1.5464429999999999E-2</c:v>
                </c:pt>
                <c:pt idx="414">
                  <c:v>1.3827266E-2</c:v>
                </c:pt>
                <c:pt idx="415">
                  <c:v>1.2169123E-2</c:v>
                </c:pt>
                <c:pt idx="416">
                  <c:v>1.175413E-2</c:v>
                </c:pt>
                <c:pt idx="417">
                  <c:v>1.2856252E-2</c:v>
                </c:pt>
                <c:pt idx="418">
                  <c:v>1.3560592999999999E-2</c:v>
                </c:pt>
                <c:pt idx="419">
                  <c:v>1.4499161E-2</c:v>
                </c:pt>
                <c:pt idx="420">
                  <c:v>1.5283364000000001E-2</c:v>
                </c:pt>
                <c:pt idx="421">
                  <c:v>1.6167991999999999E-2</c:v>
                </c:pt>
                <c:pt idx="422">
                  <c:v>1.6995712999999999E-2</c:v>
                </c:pt>
                <c:pt idx="423">
                  <c:v>1.7837452E-2</c:v>
                </c:pt>
                <c:pt idx="424">
                  <c:v>1.8714729999999999E-2</c:v>
                </c:pt>
                <c:pt idx="425">
                  <c:v>1.9483174999999998E-2</c:v>
                </c:pt>
                <c:pt idx="426">
                  <c:v>2.0511267E-2</c:v>
                </c:pt>
                <c:pt idx="427">
                  <c:v>2.0181062E-2</c:v>
                </c:pt>
                <c:pt idx="428">
                  <c:v>1.8406316999999998E-2</c:v>
                </c:pt>
                <c:pt idx="429">
                  <c:v>1.6964422E-2</c:v>
                </c:pt>
                <c:pt idx="430">
                  <c:v>1.5377666999999999E-2</c:v>
                </c:pt>
                <c:pt idx="431">
                  <c:v>1.3750033E-2</c:v>
                </c:pt>
                <c:pt idx="432">
                  <c:v>1.3265565E-2</c:v>
                </c:pt>
                <c:pt idx="433">
                  <c:v>1.4456330999999999E-2</c:v>
                </c:pt>
                <c:pt idx="434">
                  <c:v>1.5043719000000001E-2</c:v>
                </c:pt>
                <c:pt idx="435">
                  <c:v>1.6125529999999999E-2</c:v>
                </c:pt>
                <c:pt idx="436">
                  <c:v>1.6711482999999999E-2</c:v>
                </c:pt>
                <c:pt idx="437">
                  <c:v>1.7905457E-2</c:v>
                </c:pt>
                <c:pt idx="438">
                  <c:v>1.7409452999999998E-2</c:v>
                </c:pt>
                <c:pt idx="439">
                  <c:v>1.5810972999999999E-2</c:v>
                </c:pt>
                <c:pt idx="440">
                  <c:v>1.4121514E-2</c:v>
                </c:pt>
                <c:pt idx="441">
                  <c:v>1.3714306000000001E-2</c:v>
                </c:pt>
                <c:pt idx="442">
                  <c:v>1.4823664E-2</c:v>
                </c:pt>
                <c:pt idx="443">
                  <c:v>1.5475709000000001E-2</c:v>
                </c:pt>
                <c:pt idx="444">
                  <c:v>1.6555760999999999E-2</c:v>
                </c:pt>
                <c:pt idx="445">
                  <c:v>1.6213772000000001E-2</c:v>
                </c:pt>
                <c:pt idx="446">
                  <c:v>1.4397983E-2</c:v>
                </c:pt>
                <c:pt idx="447">
                  <c:v>1.3060624999999999E-2</c:v>
                </c:pt>
                <c:pt idx="448">
                  <c:v>1.1219282000000001E-2</c:v>
                </c:pt>
                <c:pt idx="449">
                  <c:v>1.0931676E-2</c:v>
                </c:pt>
                <c:pt idx="450">
                  <c:v>1.1915019000000001E-2</c:v>
                </c:pt>
                <c:pt idx="451">
                  <c:v>1.2729771000000001E-2</c:v>
                </c:pt>
                <c:pt idx="452">
                  <c:v>1.3522799E-2</c:v>
                </c:pt>
                <c:pt idx="453">
                  <c:v>1.4536220000000001E-2</c:v>
                </c:pt>
                <c:pt idx="454">
                  <c:v>1.4195067E-2</c:v>
                </c:pt>
                <c:pt idx="455">
                  <c:v>1.2456541999999999E-2</c:v>
                </c:pt>
                <c:pt idx="456">
                  <c:v>1.0874653E-2</c:v>
                </c:pt>
                <c:pt idx="457">
                  <c:v>1.0432314999999999E-2</c:v>
                </c:pt>
                <c:pt idx="458">
                  <c:v>1.0632608E-2</c:v>
                </c:pt>
                <c:pt idx="459">
                  <c:v>8.2726519000000005E-3</c:v>
                </c:pt>
                <c:pt idx="460">
                  <c:v>8.4751720999999992E-3</c:v>
                </c:pt>
                <c:pt idx="461">
                  <c:v>8.0273305000000007E-3</c:v>
                </c:pt>
                <c:pt idx="462">
                  <c:v>6.4518893000000003E-3</c:v>
                </c:pt>
                <c:pt idx="463">
                  <c:v>4.7029725999999999E-3</c:v>
                </c:pt>
                <c:pt idx="464">
                  <c:v>4.3710817000000004E-3</c:v>
                </c:pt>
                <c:pt idx="465">
                  <c:v>5.3724417999999998E-3</c:v>
                </c:pt>
                <c:pt idx="466">
                  <c:v>6.1697271999999999E-3</c:v>
                </c:pt>
                <c:pt idx="467">
                  <c:v>6.9923212999999998E-3</c:v>
                </c:pt>
                <c:pt idx="468">
                  <c:v>7.8967178999999992E-3</c:v>
                </c:pt>
                <c:pt idx="469">
                  <c:v>8.6112749999999998E-3</c:v>
                </c:pt>
                <c:pt idx="470">
                  <c:v>9.6948216000000004E-3</c:v>
                </c:pt>
                <c:pt idx="471">
                  <c:v>9.2790725000000008E-3</c:v>
                </c:pt>
                <c:pt idx="472">
                  <c:v>7.6093098000000001E-3</c:v>
                </c:pt>
                <c:pt idx="473">
                  <c:v>5.9643791999999998E-3</c:v>
                </c:pt>
                <c:pt idx="474">
                  <c:v>5.5237094999999996E-3</c:v>
                </c:pt>
                <c:pt idx="475">
                  <c:v>6.6294939999999997E-3</c:v>
                </c:pt>
                <c:pt idx="476">
                  <c:v>7.3252049E-3</c:v>
                </c:pt>
                <c:pt idx="477">
                  <c:v>8.2300480999999998E-3</c:v>
                </c:pt>
                <c:pt idx="478">
                  <c:v>9.1148727999999998E-3</c:v>
                </c:pt>
                <c:pt idx="479">
                  <c:v>8.9208008999999994E-3</c:v>
                </c:pt>
                <c:pt idx="480">
                  <c:v>6.9719941000000001E-3</c:v>
                </c:pt>
                <c:pt idx="481">
                  <c:v>5.7420094999999999E-3</c:v>
                </c:pt>
                <c:pt idx="482">
                  <c:v>3.7952223000000001E-3</c:v>
                </c:pt>
                <c:pt idx="483">
                  <c:v>3.5963712000000002E-3</c:v>
                </c:pt>
                <c:pt idx="484">
                  <c:v>4.4857406000000004E-3</c:v>
                </c:pt>
                <c:pt idx="485">
                  <c:v>5.3849846E-3</c:v>
                </c:pt>
                <c:pt idx="486">
                  <c:v>6.0784372999999996E-3</c:v>
                </c:pt>
                <c:pt idx="487">
                  <c:v>7.2020597E-3</c:v>
                </c:pt>
                <c:pt idx="488">
                  <c:v>6.6693717000000001E-3</c:v>
                </c:pt>
                <c:pt idx="489">
                  <c:v>6.0489523999999999E-3</c:v>
                </c:pt>
                <c:pt idx="490">
                  <c:v>7.2667328E-3</c:v>
                </c:pt>
                <c:pt idx="491">
                  <c:v>7.8479618000000008E-3</c:v>
                </c:pt>
                <c:pt idx="492">
                  <c:v>8.8953425000000003E-3</c:v>
                </c:pt>
                <c:pt idx="493">
                  <c:v>9.5322461000000008E-3</c:v>
                </c:pt>
                <c:pt idx="494">
                  <c:v>1.0577735E-2</c:v>
                </c:pt>
                <c:pt idx="495">
                  <c:v>1.1161902E-2</c:v>
                </c:pt>
                <c:pt idx="496">
                  <c:v>1.2373132E-2</c:v>
                </c:pt>
                <c:pt idx="497">
                  <c:v>1.1760481999999999E-2</c:v>
                </c:pt>
                <c:pt idx="498">
                  <c:v>1.1213348E-2</c:v>
                </c:pt>
                <c:pt idx="499">
                  <c:v>1.2354778E-2</c:v>
                </c:pt>
                <c:pt idx="500">
                  <c:v>1.3017499E-2</c:v>
                </c:pt>
                <c:pt idx="501">
                  <c:v>1.3958635E-2</c:v>
                </c:pt>
                <c:pt idx="502">
                  <c:v>1.4775661000000001E-2</c:v>
                </c:pt>
                <c:pt idx="503">
                  <c:v>1.4694795E-2</c:v>
                </c:pt>
                <c:pt idx="504">
                  <c:v>1.2495925999999999E-2</c:v>
                </c:pt>
                <c:pt idx="505">
                  <c:v>1.2585638999999999E-2</c:v>
                </c:pt>
                <c:pt idx="506">
                  <c:v>1.2142808999999999E-2</c:v>
                </c:pt>
                <c:pt idx="507">
                  <c:v>1.1506616000000001E-2</c:v>
                </c:pt>
                <c:pt idx="508">
                  <c:v>1.2703047E-2</c:v>
                </c:pt>
                <c:pt idx="509">
                  <c:v>1.3329406E-2</c:v>
                </c:pt>
                <c:pt idx="510">
                  <c:v>1.4283235E-2</c:v>
                </c:pt>
                <c:pt idx="511">
                  <c:v>1.511498E-2</c:v>
                </c:pt>
                <c:pt idx="512">
                  <c:v>1.4963863000000001E-2</c:v>
                </c:pt>
                <c:pt idx="513">
                  <c:v>1.2963333E-2</c:v>
                </c:pt>
                <c:pt idx="514">
                  <c:v>1.1777194E-2</c:v>
                </c:pt>
                <c:pt idx="515">
                  <c:v>9.7769190000000002E-3</c:v>
                </c:pt>
                <c:pt idx="516">
                  <c:v>9.6236871000000002E-3</c:v>
                </c:pt>
                <c:pt idx="517">
                  <c:v>1.0458683E-2</c:v>
                </c:pt>
                <c:pt idx="518">
                  <c:v>1.1402496E-2</c:v>
                </c:pt>
                <c:pt idx="519">
                  <c:v>1.2046354E-2</c:v>
                </c:pt>
                <c:pt idx="520">
                  <c:v>1.3202812E-2</c:v>
                </c:pt>
                <c:pt idx="521">
                  <c:v>1.2646299999999999E-2</c:v>
                </c:pt>
                <c:pt idx="522">
                  <c:v>1.2000741000000001E-2</c:v>
                </c:pt>
                <c:pt idx="523">
                  <c:v>1.3350683E-2</c:v>
                </c:pt>
                <c:pt idx="524">
                  <c:v>1.2734400999999999E-2</c:v>
                </c:pt>
                <c:pt idx="525">
                  <c:v>1.2115542999999999E-2</c:v>
                </c:pt>
                <c:pt idx="526">
                  <c:v>1.3372001999999999E-2</c:v>
                </c:pt>
                <c:pt idx="527">
                  <c:v>1.3861541999999999E-2</c:v>
                </c:pt>
                <c:pt idx="528">
                  <c:v>1.5040217E-2</c:v>
                </c:pt>
                <c:pt idx="529">
                  <c:v>1.5465631000000001E-2</c:v>
                </c:pt>
                <c:pt idx="530">
                  <c:v>1.6861207E-2</c:v>
                </c:pt>
                <c:pt idx="531">
                  <c:v>1.5992573E-2</c:v>
                </c:pt>
                <c:pt idx="532">
                  <c:v>1.5836625E-2</c:v>
                </c:pt>
                <c:pt idx="533">
                  <c:v>1.5485720999999999E-2</c:v>
                </c:pt>
                <c:pt idx="534">
                  <c:v>1.4822797E-2</c:v>
                </c:pt>
                <c:pt idx="535">
                  <c:v>1.5980913999999999E-2</c:v>
                </c:pt>
                <c:pt idx="536">
                  <c:v>1.6733288999999998E-2</c:v>
                </c:pt>
                <c:pt idx="537">
                  <c:v>1.6613293000000001E-2</c:v>
                </c:pt>
                <c:pt idx="538">
                  <c:v>1.4541923999999999E-2</c:v>
                </c:pt>
                <c:pt idx="539">
                  <c:v>1.4328361E-2</c:v>
                </c:pt>
                <c:pt idx="540">
                  <c:v>1.5291617E-2</c:v>
                </c:pt>
                <c:pt idx="541">
                  <c:v>1.6030514999999999E-2</c:v>
                </c:pt>
                <c:pt idx="542">
                  <c:v>1.6968977999999999E-2</c:v>
                </c:pt>
                <c:pt idx="543">
                  <c:v>1.7638436E-2</c:v>
                </c:pt>
                <c:pt idx="544">
                  <c:v>1.8750816E-2</c:v>
                </c:pt>
                <c:pt idx="545">
                  <c:v>1.8275175000000001E-2</c:v>
                </c:pt>
                <c:pt idx="546">
                  <c:v>1.6669956999999999E-2</c:v>
                </c:pt>
                <c:pt idx="547">
                  <c:v>1.4893391000000001E-2</c:v>
                </c:pt>
                <c:pt idx="548">
                  <c:v>1.4688876999999999E-2</c:v>
                </c:pt>
                <c:pt idx="549">
                  <c:v>1.4475659E-2</c:v>
                </c:pt>
                <c:pt idx="550">
                  <c:v>1.3618554999999999E-2</c:v>
                </c:pt>
                <c:pt idx="551">
                  <c:v>1.5031953000000001E-2</c:v>
                </c:pt>
                <c:pt idx="552">
                  <c:v>1.5385645E-2</c:v>
                </c:pt>
                <c:pt idx="553">
                  <c:v>1.6744492E-2</c:v>
                </c:pt>
                <c:pt idx="554">
                  <c:v>1.6011145000000001E-2</c:v>
                </c:pt>
                <c:pt idx="555">
                  <c:v>1.5540353999999999E-2</c:v>
                </c:pt>
                <c:pt idx="556">
                  <c:v>1.6616577E-2</c:v>
                </c:pt>
                <c:pt idx="557">
                  <c:v>1.7303450000000001E-2</c:v>
                </c:pt>
                <c:pt idx="558">
                  <c:v>1.8244030000000001E-2</c:v>
                </c:pt>
                <c:pt idx="559">
                  <c:v>1.8957845000000001E-2</c:v>
                </c:pt>
                <c:pt idx="560">
                  <c:v>1.9921378E-2</c:v>
                </c:pt>
                <c:pt idx="561">
                  <c:v>2.0560222999999999E-2</c:v>
                </c:pt>
                <c:pt idx="562">
                  <c:v>2.1710172999999999E-2</c:v>
                </c:pt>
                <c:pt idx="563">
                  <c:v>2.1132481000000002E-2</c:v>
                </c:pt>
                <c:pt idx="564">
                  <c:v>2.0543338000000001E-2</c:v>
                </c:pt>
                <c:pt idx="565">
                  <c:v>2.1701099000000001E-2</c:v>
                </c:pt>
                <c:pt idx="566">
                  <c:v>2.2338276000000001E-2</c:v>
                </c:pt>
                <c:pt idx="567">
                  <c:v>2.3288948E-2</c:v>
                </c:pt>
                <c:pt idx="568">
                  <c:v>2.4037692999999999E-2</c:v>
                </c:pt>
                <c:pt idx="569">
                  <c:v>2.4892543999999999E-2</c:v>
                </c:pt>
                <c:pt idx="570">
                  <c:v>2.5787859999999999E-2</c:v>
                </c:pt>
                <c:pt idx="571">
                  <c:v>2.5582908000000001E-2</c:v>
                </c:pt>
                <c:pt idx="572">
                  <c:v>2.3550415000000002E-2</c:v>
                </c:pt>
                <c:pt idx="573">
                  <c:v>2.3314839E-2</c:v>
                </c:pt>
                <c:pt idx="574">
                  <c:v>2.4273198999999999E-2</c:v>
                </c:pt>
                <c:pt idx="575">
                  <c:v>2.5024153E-2</c:v>
                </c:pt>
                <c:pt idx="576">
                  <c:v>2.5928281000000001E-2</c:v>
                </c:pt>
                <c:pt idx="577">
                  <c:v>2.6638241E-2</c:v>
                </c:pt>
                <c:pt idx="578">
                  <c:v>2.7685432999999999E-2</c:v>
                </c:pt>
                <c:pt idx="579">
                  <c:v>2.7288254000000001E-2</c:v>
                </c:pt>
                <c:pt idx="580">
                  <c:v>2.5564406000000001E-2</c:v>
                </c:pt>
                <c:pt idx="581">
                  <c:v>2.3955227999999999E-2</c:v>
                </c:pt>
                <c:pt idx="582">
                  <c:v>2.3439232000000001E-2</c:v>
                </c:pt>
                <c:pt idx="583">
                  <c:v>2.4613948E-2</c:v>
                </c:pt>
                <c:pt idx="584">
                  <c:v>2.5171025E-2</c:v>
                </c:pt>
                <c:pt idx="585">
                  <c:v>2.6303633999999999E-2</c:v>
                </c:pt>
                <c:pt idx="586">
                  <c:v>2.5878859000000001E-2</c:v>
                </c:pt>
                <c:pt idx="587">
                  <c:v>2.4104087999999999E-2</c:v>
                </c:pt>
                <c:pt idx="588">
                  <c:v>2.2695163000000001E-2</c:v>
                </c:pt>
                <c:pt idx="589">
                  <c:v>2.0884028999999998E-2</c:v>
                </c:pt>
                <c:pt idx="590">
                  <c:v>2.0535514000000001E-2</c:v>
                </c:pt>
                <c:pt idx="591">
                  <c:v>2.1538734E-2</c:v>
                </c:pt>
                <c:pt idx="592">
                  <c:v>2.2302709E-2</c:v>
                </c:pt>
                <c:pt idx="593">
                  <c:v>2.3106095E-2</c:v>
                </c:pt>
                <c:pt idx="594">
                  <c:v>2.4077279E-2</c:v>
                </c:pt>
                <c:pt idx="595">
                  <c:v>2.3740473000000002E-2</c:v>
                </c:pt>
                <c:pt idx="596">
                  <c:v>2.1959847000000001E-2</c:v>
                </c:pt>
                <c:pt idx="597">
                  <c:v>2.0399101999999999E-2</c:v>
                </c:pt>
                <c:pt idx="598">
                  <c:v>1.9833989999999999E-2</c:v>
                </c:pt>
                <c:pt idx="599">
                  <c:v>2.1052254999999999E-2</c:v>
                </c:pt>
                <c:pt idx="600">
                  <c:v>2.1563176E-2</c:v>
                </c:pt>
                <c:pt idx="601">
                  <c:v>2.2737859999999999E-2</c:v>
                </c:pt>
                <c:pt idx="602">
                  <c:v>2.2267175E-2</c:v>
                </c:pt>
                <c:pt idx="603">
                  <c:v>2.0535418999999999E-2</c:v>
                </c:pt>
                <c:pt idx="604">
                  <c:v>1.9078378999999999E-2</c:v>
                </c:pt>
                <c:pt idx="605">
                  <c:v>1.7314084E-2</c:v>
                </c:pt>
                <c:pt idx="606">
                  <c:v>1.6911296999999999E-2</c:v>
                </c:pt>
                <c:pt idx="607">
                  <c:v>1.797149E-2</c:v>
                </c:pt>
                <c:pt idx="608">
                  <c:v>1.8663198999999998E-2</c:v>
                </c:pt>
                <c:pt idx="609">
                  <c:v>1.9560821999999999E-2</c:v>
                </c:pt>
                <c:pt idx="610">
                  <c:v>2.0355333999999999E-2</c:v>
                </c:pt>
                <c:pt idx="611">
                  <c:v>2.1137568999999998E-2</c:v>
                </c:pt>
                <c:pt idx="612">
                  <c:v>2.2139689000000001E-2</c:v>
                </c:pt>
                <c:pt idx="613">
                  <c:v>2.1695741000000001E-2</c:v>
                </c:pt>
                <c:pt idx="614">
                  <c:v>2.0960113999999998E-2</c:v>
                </c:pt>
                <c:pt idx="615">
                  <c:v>2.2257880000000001E-2</c:v>
                </c:pt>
                <c:pt idx="616">
                  <c:v>2.2733387000000001E-2</c:v>
                </c:pt>
                <c:pt idx="617">
                  <c:v>2.3853296999999999E-2</c:v>
                </c:pt>
                <c:pt idx="618">
                  <c:v>2.4382029E-2</c:v>
                </c:pt>
                <c:pt idx="619">
                  <c:v>2.5553029000000001E-2</c:v>
                </c:pt>
                <c:pt idx="620">
                  <c:v>2.5091411000000001E-2</c:v>
                </c:pt>
                <c:pt idx="621">
                  <c:v>2.3279045000000002E-2</c:v>
                </c:pt>
                <c:pt idx="622">
                  <c:v>2.2835457999999999E-2</c:v>
                </c:pt>
                <c:pt idx="623">
                  <c:v>2.3967085999999999E-2</c:v>
                </c:pt>
                <c:pt idx="624">
                  <c:v>2.4560717999999999E-2</c:v>
                </c:pt>
                <c:pt idx="625">
                  <c:v>2.5574890999999999E-2</c:v>
                </c:pt>
                <c:pt idx="626">
                  <c:v>2.6223110000000001E-2</c:v>
                </c:pt>
                <c:pt idx="627">
                  <c:v>2.7185098000000001E-2</c:v>
                </c:pt>
                <c:pt idx="628">
                  <c:v>2.7941595E-2</c:v>
                </c:pt>
                <c:pt idx="629">
                  <c:v>2.7881339000000002E-2</c:v>
                </c:pt>
                <c:pt idx="630">
                  <c:v>2.5669846E-2</c:v>
                </c:pt>
                <c:pt idx="631">
                  <c:v>2.5625509000000001E-2</c:v>
                </c:pt>
                <c:pt idx="632">
                  <c:v>2.6346837000000001E-2</c:v>
                </c:pt>
                <c:pt idx="633">
                  <c:v>2.7368072E-2</c:v>
                </c:pt>
                <c:pt idx="634">
                  <c:v>2.7913563999999998E-2</c:v>
                </c:pt>
                <c:pt idx="635">
                  <c:v>2.9129375999999998E-2</c:v>
                </c:pt>
                <c:pt idx="636">
                  <c:v>2.8539720000000001E-2</c:v>
                </c:pt>
                <c:pt idx="637">
                  <c:v>2.7005410000000001E-2</c:v>
                </c:pt>
                <c:pt idx="638">
                  <c:v>2.5182664E-2</c:v>
                </c:pt>
                <c:pt idx="639">
                  <c:v>2.4883365000000001E-2</c:v>
                </c:pt>
                <c:pt idx="640">
                  <c:v>2.5802990000000001E-2</c:v>
                </c:pt>
                <c:pt idx="641">
                  <c:v>2.6651708E-2</c:v>
                </c:pt>
                <c:pt idx="642">
                  <c:v>2.7354877999999999E-2</c:v>
                </c:pt>
                <c:pt idx="643">
                  <c:v>2.8413526000000001E-2</c:v>
                </c:pt>
                <c:pt idx="644">
                  <c:v>2.7990052000000001E-2</c:v>
                </c:pt>
                <c:pt idx="645">
                  <c:v>2.6252962000000001E-2</c:v>
                </c:pt>
                <c:pt idx="646">
                  <c:v>2.4740444E-2</c:v>
                </c:pt>
                <c:pt idx="647">
                  <c:v>2.3084339999999998E-2</c:v>
                </c:pt>
                <c:pt idx="648">
                  <c:v>2.2474416000000001E-2</c:v>
                </c:pt>
                <c:pt idx="649">
                  <c:v>2.3909606E-2</c:v>
                </c:pt>
                <c:pt idx="650">
                  <c:v>2.3072892000000001E-2</c:v>
                </c:pt>
                <c:pt idx="651">
                  <c:v>2.2798171999999998E-2</c:v>
                </c:pt>
                <c:pt idx="652">
                  <c:v>2.2640839999999999E-2</c:v>
                </c:pt>
                <c:pt idx="653">
                  <c:v>2.0785919999999999E-2</c:v>
                </c:pt>
                <c:pt idx="654">
                  <c:v>1.9243119E-2</c:v>
                </c:pt>
                <c:pt idx="655">
                  <c:v>1.8669893999999999E-2</c:v>
                </c:pt>
                <c:pt idx="656">
                  <c:v>1.9868617000000002E-2</c:v>
                </c:pt>
                <c:pt idx="657">
                  <c:v>2.0407183999999998E-2</c:v>
                </c:pt>
                <c:pt idx="658">
                  <c:v>2.1477456999999998E-2</c:v>
                </c:pt>
                <c:pt idx="659">
                  <c:v>2.2017163999999999E-2</c:v>
                </c:pt>
                <c:pt idx="660">
                  <c:v>2.3222507E-2</c:v>
                </c:pt>
                <c:pt idx="661">
                  <c:v>2.2585572000000002E-2</c:v>
                </c:pt>
                <c:pt idx="662">
                  <c:v>2.2018381E-2</c:v>
                </c:pt>
                <c:pt idx="663">
                  <c:v>2.3146575999999999E-2</c:v>
                </c:pt>
                <c:pt idx="664">
                  <c:v>2.3778449E-2</c:v>
                </c:pt>
                <c:pt idx="665">
                  <c:v>2.4725540000000001E-2</c:v>
                </c:pt>
                <c:pt idx="666">
                  <c:v>2.5443646E-2</c:v>
                </c:pt>
                <c:pt idx="667">
                  <c:v>2.6320405000000002E-2</c:v>
                </c:pt>
                <c:pt idx="668">
                  <c:v>2.7158950000000001E-2</c:v>
                </c:pt>
                <c:pt idx="669">
                  <c:v>2.7003507999999999E-2</c:v>
                </c:pt>
                <c:pt idx="670">
                  <c:v>2.4884509999999999E-2</c:v>
                </c:pt>
                <c:pt idx="671">
                  <c:v>2.4731497000000002E-2</c:v>
                </c:pt>
                <c:pt idx="672">
                  <c:v>2.5565691000000001E-2</c:v>
                </c:pt>
                <c:pt idx="673">
                  <c:v>2.6443754E-2</c:v>
                </c:pt>
                <c:pt idx="674">
                  <c:v>2.7169031999999999E-2</c:v>
                </c:pt>
                <c:pt idx="675">
                  <c:v>2.8077000000000001E-2</c:v>
                </c:pt>
                <c:pt idx="676">
                  <c:v>2.8846752999999999E-2</c:v>
                </c:pt>
                <c:pt idx="677">
                  <c:v>2.8801091000000001E-2</c:v>
                </c:pt>
                <c:pt idx="678">
                  <c:v>2.6504973000000001E-2</c:v>
                </c:pt>
                <c:pt idx="679">
                  <c:v>2.6671475E-2</c:v>
                </c:pt>
                <c:pt idx="680">
                  <c:v>2.6093284000000001E-2</c:v>
                </c:pt>
                <c:pt idx="681">
                  <c:v>2.5572286E-2</c:v>
                </c:pt>
                <c:pt idx="682">
                  <c:v>2.6591686E-2</c:v>
                </c:pt>
                <c:pt idx="683">
                  <c:v>2.7382535E-2</c:v>
                </c:pt>
                <c:pt idx="684">
                  <c:v>2.8095592999999999E-2</c:v>
                </c:pt>
                <c:pt idx="685">
                  <c:v>2.9186593E-2</c:v>
                </c:pt>
                <c:pt idx="686">
                  <c:v>2.8612032999999999E-2</c:v>
                </c:pt>
                <c:pt idx="687">
                  <c:v>2.8016270999999999E-2</c:v>
                </c:pt>
                <c:pt idx="688">
                  <c:v>2.9132162E-2</c:v>
                </c:pt>
                <c:pt idx="689">
                  <c:v>2.9809909999999998E-2</c:v>
                </c:pt>
                <c:pt idx="690">
                  <c:v>3.0654447000000001E-2</c:v>
                </c:pt>
                <c:pt idx="691">
                  <c:v>3.1576495000000003E-2</c:v>
                </c:pt>
                <c:pt idx="692">
                  <c:v>3.1266822999999999E-2</c:v>
                </c:pt>
                <c:pt idx="693">
                  <c:v>2.9422176000000001E-2</c:v>
                </c:pt>
                <c:pt idx="694">
                  <c:v>2.7979968000000001E-2</c:v>
                </c:pt>
                <c:pt idx="695">
                  <c:v>2.6322512999999999E-2</c:v>
                </c:pt>
                <c:pt idx="696">
                  <c:v>2.4761854E-2</c:v>
                </c:pt>
                <c:pt idx="697">
                  <c:v>2.3223508E-2</c:v>
                </c:pt>
                <c:pt idx="698">
                  <c:v>2.1471345999999999E-2</c:v>
                </c:pt>
                <c:pt idx="699">
                  <c:v>2.1075344999999999E-2</c:v>
                </c:pt>
                <c:pt idx="700">
                  <c:v>2.2062153000000001E-2</c:v>
                </c:pt>
                <c:pt idx="701">
                  <c:v>2.2911813E-2</c:v>
                </c:pt>
                <c:pt idx="702">
                  <c:v>2.2645137999999999E-2</c:v>
                </c:pt>
                <c:pt idx="703">
                  <c:v>2.0785854999999999E-2</c:v>
                </c:pt>
                <c:pt idx="704">
                  <c:v>1.9274260000000001E-2</c:v>
                </c:pt>
                <c:pt idx="705">
                  <c:v>1.8641629E-2</c:v>
                </c:pt>
                <c:pt idx="706">
                  <c:v>1.9903718000000001E-2</c:v>
                </c:pt>
                <c:pt idx="707">
                  <c:v>2.0348560000000002E-2</c:v>
                </c:pt>
                <c:pt idx="708">
                  <c:v>2.1568917E-2</c:v>
                </c:pt>
                <c:pt idx="709">
                  <c:v>2.1027410999999999E-2</c:v>
                </c:pt>
                <c:pt idx="710">
                  <c:v>1.9349275999999999E-2</c:v>
                </c:pt>
                <c:pt idx="711">
                  <c:v>1.7809881999999999E-2</c:v>
                </c:pt>
                <c:pt idx="712">
                  <c:v>1.6115615999999999E-2</c:v>
                </c:pt>
                <c:pt idx="713">
                  <c:v>1.5607118999999999E-2</c:v>
                </c:pt>
                <c:pt idx="714">
                  <c:v>1.6772669E-2</c:v>
                </c:pt>
                <c:pt idx="715">
                  <c:v>1.7298639000000001E-2</c:v>
                </c:pt>
                <c:pt idx="716">
                  <c:v>1.8436905E-2</c:v>
                </c:pt>
                <c:pt idx="717">
                  <c:v>1.7997619999999999E-2</c:v>
                </c:pt>
                <c:pt idx="718">
                  <c:v>1.6125772999999999E-2</c:v>
                </c:pt>
                <c:pt idx="719">
                  <c:v>1.5789226999999999E-2</c:v>
                </c:pt>
                <c:pt idx="720">
                  <c:v>1.5865028999999999E-2</c:v>
                </c:pt>
                <c:pt idx="721">
                  <c:v>1.3566010999999999E-2</c:v>
                </c:pt>
                <c:pt idx="722">
                  <c:v>1.358728E-2</c:v>
                </c:pt>
                <c:pt idx="723">
                  <c:v>1.4193515E-2</c:v>
                </c:pt>
                <c:pt idx="724">
                  <c:v>1.5419802999999999E-2</c:v>
                </c:pt>
                <c:pt idx="725">
                  <c:v>1.4704057E-2</c:v>
                </c:pt>
                <c:pt idx="726">
                  <c:v>1.4236410999999999E-2</c:v>
                </c:pt>
                <c:pt idx="727">
                  <c:v>1.5221227E-2</c:v>
                </c:pt>
                <c:pt idx="728">
                  <c:v>1.6022491E-2</c:v>
                </c:pt>
                <c:pt idx="729">
                  <c:v>1.6729423E-2</c:v>
                </c:pt>
                <c:pt idx="730">
                  <c:v>1.7805109E-2</c:v>
                </c:pt>
                <c:pt idx="731">
                  <c:v>1.7254763999999999E-2</c:v>
                </c:pt>
                <c:pt idx="732">
                  <c:v>1.6596184999999999E-2</c:v>
                </c:pt>
                <c:pt idx="733">
                  <c:v>1.7849094999999999E-2</c:v>
                </c:pt>
                <c:pt idx="734">
                  <c:v>1.7433715999999998E-2</c:v>
                </c:pt>
                <c:pt idx="735">
                  <c:v>1.5455215E-2</c:v>
                </c:pt>
                <c:pt idx="736">
                  <c:v>1.5304280999999999E-2</c:v>
                </c:pt>
                <c:pt idx="737">
                  <c:v>1.5041403E-2</c:v>
                </c:pt>
                <c:pt idx="738">
                  <c:v>1.4167902E-2</c:v>
                </c:pt>
                <c:pt idx="739">
                  <c:v>1.5580536000000001E-2</c:v>
                </c:pt>
                <c:pt idx="740">
                  <c:v>1.5871778999999999E-2</c:v>
                </c:pt>
                <c:pt idx="741">
                  <c:v>1.7285807E-2</c:v>
                </c:pt>
                <c:pt idx="742">
                  <c:v>1.6404314E-2</c:v>
                </c:pt>
                <c:pt idx="743">
                  <c:v>1.6169930999999998E-2</c:v>
                </c:pt>
                <c:pt idx="744">
                  <c:v>1.5906745E-2</c:v>
                </c:pt>
                <c:pt idx="745">
                  <c:v>1.5031093000000001E-2</c:v>
                </c:pt>
                <c:pt idx="746">
                  <c:v>1.6527067999999999E-2</c:v>
                </c:pt>
                <c:pt idx="747">
                  <c:v>1.5731355999999998E-2</c:v>
                </c:pt>
                <c:pt idx="748">
                  <c:v>1.5239131E-2</c:v>
                </c:pt>
                <c:pt idx="749">
                  <c:v>1.6325249999999999E-2</c:v>
                </c:pt>
                <c:pt idx="750">
                  <c:v>1.6926363999999999E-2</c:v>
                </c:pt>
                <c:pt idx="751">
                  <c:v>1.8004557000000001E-2</c:v>
                </c:pt>
                <c:pt idx="752">
                  <c:v>1.7566789999999999E-2</c:v>
                </c:pt>
                <c:pt idx="753">
                  <c:v>1.5829493E-2</c:v>
                </c:pt>
                <c:pt idx="754">
                  <c:v>1.4216316E-2</c:v>
                </c:pt>
                <c:pt idx="755">
                  <c:v>1.3652025999999999E-2</c:v>
                </c:pt>
                <c:pt idx="756">
                  <c:v>1.4859948E-2</c:v>
                </c:pt>
                <c:pt idx="757">
                  <c:v>1.532587E-2</c:v>
                </c:pt>
                <c:pt idx="758">
                  <c:v>1.6545332999999999E-2</c:v>
                </c:pt>
                <c:pt idx="759">
                  <c:v>1.5956444E-2</c:v>
                </c:pt>
                <c:pt idx="760">
                  <c:v>1.4381534E-2</c:v>
                </c:pt>
                <c:pt idx="761">
                  <c:v>1.2586729E-2</c:v>
                </c:pt>
                <c:pt idx="762">
                  <c:v>1.2229637E-2</c:v>
                </c:pt>
                <c:pt idx="763">
                  <c:v>1.3187776E-2</c:v>
                </c:pt>
                <c:pt idx="764">
                  <c:v>1.3973772000000001E-2</c:v>
                </c:pt>
                <c:pt idx="765">
                  <c:v>1.4714646E-2</c:v>
                </c:pt>
                <c:pt idx="766">
                  <c:v>1.5719442E-2</c:v>
                </c:pt>
                <c:pt idx="767">
                  <c:v>1.5311071000000001E-2</c:v>
                </c:pt>
                <c:pt idx="768">
                  <c:v>1.3573248E-2</c:v>
                </c:pt>
                <c:pt idx="769">
                  <c:v>1.1929502999999999E-2</c:v>
                </c:pt>
                <c:pt idx="770">
                  <c:v>1.1424597999999999E-2</c:v>
                </c:pt>
                <c:pt idx="771">
                  <c:v>1.2529953E-2</c:v>
                </c:pt>
                <c:pt idx="772">
                  <c:v>1.3161113E-2</c:v>
                </c:pt>
                <c:pt idx="773">
                  <c:v>1.4069389E-2</c:v>
                </c:pt>
                <c:pt idx="774">
                  <c:v>1.4879214999999999E-2</c:v>
                </c:pt>
                <c:pt idx="775">
                  <c:v>1.4716945E-2</c:v>
                </c:pt>
                <c:pt idx="776">
                  <c:v>1.260004E-2</c:v>
                </c:pt>
                <c:pt idx="777">
                  <c:v>1.2412446000000001E-2</c:v>
                </c:pt>
                <c:pt idx="778">
                  <c:v>1.32759E-2</c:v>
                </c:pt>
                <c:pt idx="779">
                  <c:v>1.4091767E-2</c:v>
                </c:pt>
                <c:pt idx="780">
                  <c:v>1.4874289000000001E-2</c:v>
                </c:pt>
                <c:pt idx="781">
                  <c:v>1.5697332000000001E-2</c:v>
                </c:pt>
                <c:pt idx="782">
                  <c:v>1.6505513999999999E-2</c:v>
                </c:pt>
                <c:pt idx="783">
                  <c:v>1.7261968999999999E-2</c:v>
                </c:pt>
                <c:pt idx="784">
                  <c:v>1.8239748E-2</c:v>
                </c:pt>
                <c:pt idx="785">
                  <c:v>1.7804942000000001E-2</c:v>
                </c:pt>
                <c:pt idx="786">
                  <c:v>1.7009104000000001E-2</c:v>
                </c:pt>
                <c:pt idx="787">
                  <c:v>1.8356682999999999E-2</c:v>
                </c:pt>
                <c:pt idx="788">
                  <c:v>1.8722571E-2</c:v>
                </c:pt>
                <c:pt idx="789">
                  <c:v>1.9957132999999998E-2</c:v>
                </c:pt>
                <c:pt idx="790">
                  <c:v>2.0284281000000001E-2</c:v>
                </c:pt>
                <c:pt idx="791">
                  <c:v>2.1716684999999999E-2</c:v>
                </c:pt>
                <c:pt idx="792">
                  <c:v>2.07653E-2</c:v>
                </c:pt>
                <c:pt idx="793">
                  <c:v>2.0632669999999999E-2</c:v>
                </c:pt>
                <c:pt idx="794">
                  <c:v>2.0213386E-2</c:v>
                </c:pt>
                <c:pt idx="795">
                  <c:v>1.9554044E-2</c:v>
                </c:pt>
                <c:pt idx="796">
                  <c:v>2.0682992000000001E-2</c:v>
                </c:pt>
                <c:pt idx="797">
                  <c:v>2.1324567999999999E-2</c:v>
                </c:pt>
                <c:pt idx="798">
                  <c:v>2.2260101000000001E-2</c:v>
                </c:pt>
                <c:pt idx="799">
                  <c:v>2.2088588999999999E-2</c:v>
                </c:pt>
                <c:pt idx="800">
                  <c:v>1.9825761000000001E-2</c:v>
                </c:pt>
                <c:pt idx="801">
                  <c:v>2.0078525E-2</c:v>
                </c:pt>
                <c:pt idx="802">
                  <c:v>1.8315646000000001E-2</c:v>
                </c:pt>
                <c:pt idx="803">
                  <c:v>1.6132255000000002E-2</c:v>
                </c:pt>
                <c:pt idx="804">
                  <c:v>1.7731008999999999E-2</c:v>
                </c:pt>
                <c:pt idx="805">
                  <c:v>1.8026987000000001E-2</c:v>
                </c:pt>
                <c:pt idx="806">
                  <c:v>1.9212740999999998E-2</c:v>
                </c:pt>
                <c:pt idx="807">
                  <c:v>1.9710249999999999E-2</c:v>
                </c:pt>
                <c:pt idx="808">
                  <c:v>2.0755355999999999E-2</c:v>
                </c:pt>
                <c:pt idx="809">
                  <c:v>2.1420023E-2</c:v>
                </c:pt>
                <c:pt idx="810">
                  <c:v>2.1401679999999999E-2</c:v>
                </c:pt>
                <c:pt idx="811">
                  <c:v>1.9128184999999999E-2</c:v>
                </c:pt>
                <c:pt idx="812">
                  <c:v>1.9104505000000001E-2</c:v>
                </c:pt>
                <c:pt idx="813">
                  <c:v>1.9778133999999999E-2</c:v>
                </c:pt>
                <c:pt idx="814">
                  <c:v>2.081326E-2</c:v>
                </c:pt>
                <c:pt idx="815">
                  <c:v>2.1307545000000001E-2</c:v>
                </c:pt>
                <c:pt idx="816">
                  <c:v>2.2562108000000001E-2</c:v>
                </c:pt>
                <c:pt idx="817">
                  <c:v>2.1827839000000002E-2</c:v>
                </c:pt>
                <c:pt idx="818">
                  <c:v>2.1347485999999999E-2</c:v>
                </c:pt>
                <c:pt idx="819">
                  <c:v>2.2348145999999999E-2</c:v>
                </c:pt>
                <c:pt idx="820">
                  <c:v>2.3093216999999999E-2</c:v>
                </c:pt>
                <c:pt idx="821">
                  <c:v>2.3889158000000001E-2</c:v>
                </c:pt>
                <c:pt idx="822">
                  <c:v>2.4740712000000002E-2</c:v>
                </c:pt>
                <c:pt idx="823">
                  <c:v>2.5456779999999998E-2</c:v>
                </c:pt>
                <c:pt idx="824">
                  <c:v>2.6387933999999998E-2</c:v>
                </c:pt>
                <c:pt idx="825">
                  <c:v>2.6997362E-2</c:v>
                </c:pt>
                <c:pt idx="826">
                  <c:v>2.8132256000000001E-2</c:v>
                </c:pt>
                <c:pt idx="827">
                  <c:v>2.7518296000000001E-2</c:v>
                </c:pt>
                <c:pt idx="828">
                  <c:v>2.6911811000000001E-2</c:v>
                </c:pt>
                <c:pt idx="829">
                  <c:v>2.8047870999999999E-2</c:v>
                </c:pt>
                <c:pt idx="830">
                  <c:v>2.8630036000000001E-2</c:v>
                </c:pt>
                <c:pt idx="831">
                  <c:v>2.9669198000000001E-2</c:v>
                </c:pt>
                <c:pt idx="832">
                  <c:v>2.9323726000000001E-2</c:v>
                </c:pt>
                <c:pt idx="833">
                  <c:v>2.7342538E-2</c:v>
                </c:pt>
                <c:pt idx="834">
                  <c:v>2.7042600999999999E-2</c:v>
                </c:pt>
                <c:pt idx="835">
                  <c:v>2.7981467999999999E-2</c:v>
                </c:pt>
                <c:pt idx="836">
                  <c:v>2.8742778E-2</c:v>
                </c:pt>
                <c:pt idx="837">
                  <c:v>2.9537971E-2</c:v>
                </c:pt>
                <c:pt idx="838">
                  <c:v>3.0385189999999999E-2</c:v>
                </c:pt>
                <c:pt idx="839">
                  <c:v>3.1088418E-2</c:v>
                </c:pt>
                <c:pt idx="840">
                  <c:v>3.2099294E-2</c:v>
                </c:pt>
                <c:pt idx="841">
                  <c:v>3.1693494000000003E-2</c:v>
                </c:pt>
                <c:pt idx="842">
                  <c:v>2.9911938999999999E-2</c:v>
                </c:pt>
                <c:pt idx="843">
                  <c:v>2.8383439999999999E-2</c:v>
                </c:pt>
                <c:pt idx="844">
                  <c:v>2.6803143000000001E-2</c:v>
                </c:pt>
                <c:pt idx="845">
                  <c:v>2.5072797000000001E-2</c:v>
                </c:pt>
                <c:pt idx="846">
                  <c:v>2.4616033999999998E-2</c:v>
                </c:pt>
                <c:pt idx="847">
                  <c:v>2.5675653999999999E-2</c:v>
                </c:pt>
                <c:pt idx="848">
                  <c:v>2.6331696000000002E-2</c:v>
                </c:pt>
                <c:pt idx="849">
                  <c:v>2.7220113000000001E-2</c:v>
                </c:pt>
                <c:pt idx="850">
                  <c:v>2.7981303999999999E-2</c:v>
                </c:pt>
                <c:pt idx="851">
                  <c:v>2.8757420999999998E-2</c:v>
                </c:pt>
                <c:pt idx="852">
                  <c:v>2.9718254E-2</c:v>
                </c:pt>
                <c:pt idx="853">
                  <c:v>2.9282198999999998E-2</c:v>
                </c:pt>
                <c:pt idx="854">
                  <c:v>2.8483452999999999E-2</c:v>
                </c:pt>
                <c:pt idx="855">
                  <c:v>2.9824219999999999E-2</c:v>
                </c:pt>
                <c:pt idx="856">
                  <c:v>3.0175067999999999E-2</c:v>
                </c:pt>
                <c:pt idx="857">
                  <c:v>3.1478266999999997E-2</c:v>
                </c:pt>
                <c:pt idx="858">
                  <c:v>3.080217E-2</c:v>
                </c:pt>
                <c:pt idx="859">
                  <c:v>2.9292499999999999E-2</c:v>
                </c:pt>
                <c:pt idx="860">
                  <c:v>2.7424151000000001E-2</c:v>
                </c:pt>
                <c:pt idx="861">
                  <c:v>2.7121651E-2</c:v>
                </c:pt>
                <c:pt idx="862">
                  <c:v>2.8015087000000001E-2</c:v>
                </c:pt>
                <c:pt idx="863">
                  <c:v>2.8848184999999998E-2</c:v>
                </c:pt>
                <c:pt idx="864">
                  <c:v>2.9531077999999999E-2</c:v>
                </c:pt>
                <c:pt idx="865">
                  <c:v>3.0576867000000001E-2</c:v>
                </c:pt>
                <c:pt idx="866">
                  <c:v>3.0116463E-2</c:v>
                </c:pt>
                <c:pt idx="867">
                  <c:v>2.8413694999999999E-2</c:v>
                </c:pt>
                <c:pt idx="868">
                  <c:v>2.6724437E-2</c:v>
                </c:pt>
                <c:pt idx="869">
                  <c:v>2.6246941999999999E-2</c:v>
                </c:pt>
                <c:pt idx="870">
                  <c:v>2.731712E-2</c:v>
                </c:pt>
                <c:pt idx="871">
                  <c:v>2.7959502000000001E-2</c:v>
                </c:pt>
                <c:pt idx="872">
                  <c:v>2.8864799999999999E-2</c:v>
                </c:pt>
                <c:pt idx="873">
                  <c:v>2.9593487000000002E-2</c:v>
                </c:pt>
                <c:pt idx="874">
                  <c:v>3.0423269999999999E-2</c:v>
                </c:pt>
                <c:pt idx="875">
                  <c:v>3.1279380000000002E-2</c:v>
                </c:pt>
                <c:pt idx="876">
                  <c:v>3.1070166999999999E-2</c:v>
                </c:pt>
                <c:pt idx="877">
                  <c:v>2.8974524000000002E-2</c:v>
                </c:pt>
                <c:pt idx="878">
                  <c:v>2.8764712000000001E-2</c:v>
                </c:pt>
                <c:pt idx="879">
                  <c:v>2.9620285999999999E-2</c:v>
                </c:pt>
                <c:pt idx="880">
                  <c:v>3.0454683E-2</c:v>
                </c:pt>
                <c:pt idx="881">
                  <c:v>3.1161355000000002E-2</c:v>
                </c:pt>
                <c:pt idx="882">
                  <c:v>3.2154411000000001E-2</c:v>
                </c:pt>
                <c:pt idx="883">
                  <c:v>3.1778958000000003E-2</c:v>
                </c:pt>
                <c:pt idx="884">
                  <c:v>2.9933061E-2</c:v>
                </c:pt>
                <c:pt idx="885">
                  <c:v>2.8516542999999998E-2</c:v>
                </c:pt>
                <c:pt idx="886">
                  <c:v>2.6690667000000001E-2</c:v>
                </c:pt>
                <c:pt idx="887">
                  <c:v>2.6270330000000001E-2</c:v>
                </c:pt>
                <c:pt idx="888">
                  <c:v>2.7343788000000001E-2</c:v>
                </c:pt>
                <c:pt idx="889">
                  <c:v>2.7904528000000001E-2</c:v>
                </c:pt>
                <c:pt idx="890">
                  <c:v>2.9039344000000002E-2</c:v>
                </c:pt>
                <c:pt idx="891">
                  <c:v>2.8440323999999999E-2</c:v>
                </c:pt>
                <c:pt idx="892">
                  <c:v>2.7796973999999999E-2</c:v>
                </c:pt>
                <c:pt idx="893">
                  <c:v>2.8968726E-2</c:v>
                </c:pt>
                <c:pt idx="894">
                  <c:v>2.9514443000000001E-2</c:v>
                </c:pt>
                <c:pt idx="895">
                  <c:v>3.0524137999999999E-2</c:v>
                </c:pt>
                <c:pt idx="896">
                  <c:v>3.1121056000000001E-2</c:v>
                </c:pt>
                <c:pt idx="897">
                  <c:v>3.2129562E-2</c:v>
                </c:pt>
                <c:pt idx="898">
                  <c:v>3.2680529E-2</c:v>
                </c:pt>
                <c:pt idx="899">
                  <c:v>3.3830477999999997E-2</c:v>
                </c:pt>
                <c:pt idx="900">
                  <c:v>3.3274167E-2</c:v>
                </c:pt>
                <c:pt idx="901">
                  <c:v>3.1659353000000001E-2</c:v>
                </c:pt>
                <c:pt idx="902">
                  <c:v>2.9875055000000001E-2</c:v>
                </c:pt>
                <c:pt idx="903">
                  <c:v>2.9501929E-2</c:v>
                </c:pt>
                <c:pt idx="904">
                  <c:v>3.0431408E-2</c:v>
                </c:pt>
                <c:pt idx="905">
                  <c:v>3.130517E-2</c:v>
                </c:pt>
                <c:pt idx="906">
                  <c:v>3.0995254999999999E-2</c:v>
                </c:pt>
                <c:pt idx="907">
                  <c:v>2.9124437999999999E-2</c:v>
                </c:pt>
                <c:pt idx="908">
                  <c:v>2.7672425E-2</c:v>
                </c:pt>
                <c:pt idx="909">
                  <c:v>2.6007809E-2</c:v>
                </c:pt>
                <c:pt idx="910">
                  <c:v>2.4358977E-2</c:v>
                </c:pt>
                <c:pt idx="911">
                  <c:v>2.3804051E-2</c:v>
                </c:pt>
                <c:pt idx="912">
                  <c:v>2.4969181999999999E-2</c:v>
                </c:pt>
                <c:pt idx="913">
                  <c:v>2.5489133000000001E-2</c:v>
                </c:pt>
                <c:pt idx="914">
                  <c:v>2.6543949000000001E-2</c:v>
                </c:pt>
                <c:pt idx="915">
                  <c:v>2.7063184000000001E-2</c:v>
                </c:pt>
                <c:pt idx="916">
                  <c:v>2.8230656999999999E-2</c:v>
                </c:pt>
                <c:pt idx="917">
                  <c:v>2.7667015999999999E-2</c:v>
                </c:pt>
                <c:pt idx="918">
                  <c:v>2.6044156999999998E-2</c:v>
                </c:pt>
                <c:pt idx="919">
                  <c:v>2.4284291999999999E-2</c:v>
                </c:pt>
                <c:pt idx="920">
                  <c:v>2.3857237999999999E-2</c:v>
                </c:pt>
                <c:pt idx="921">
                  <c:v>2.4889846E-2</c:v>
                </c:pt>
                <c:pt idx="922">
                  <c:v>2.5532597000000001E-2</c:v>
                </c:pt>
                <c:pt idx="923">
                  <c:v>2.6517915999999999E-2</c:v>
                </c:pt>
                <c:pt idx="924">
                  <c:v>2.6204241E-2</c:v>
                </c:pt>
                <c:pt idx="925">
                  <c:v>2.4189213000000001E-2</c:v>
                </c:pt>
                <c:pt idx="926">
                  <c:v>2.3905734000000001E-2</c:v>
                </c:pt>
                <c:pt idx="927">
                  <c:v>2.4823504E-2</c:v>
                </c:pt>
                <c:pt idx="928">
                  <c:v>2.5590321999999999E-2</c:v>
                </c:pt>
                <c:pt idx="929">
                  <c:v>2.6374212000000001E-2</c:v>
                </c:pt>
                <c:pt idx="930">
                  <c:v>2.7218319000000001E-2</c:v>
                </c:pt>
                <c:pt idx="931">
                  <c:v>2.7917562999999999E-2</c:v>
                </c:pt>
                <c:pt idx="932">
                  <c:v>2.8920568000000001E-2</c:v>
                </c:pt>
                <c:pt idx="933">
                  <c:v>2.8509909E-2</c:v>
                </c:pt>
                <c:pt idx="934">
                  <c:v>2.6737559000000001E-2</c:v>
                </c:pt>
                <c:pt idx="935">
                  <c:v>2.5124741999999999E-2</c:v>
                </c:pt>
                <c:pt idx="936">
                  <c:v>2.4546123999999999E-2</c:v>
                </c:pt>
                <c:pt idx="937">
                  <c:v>2.5736358000000001E-2</c:v>
                </c:pt>
                <c:pt idx="938">
                  <c:v>2.6206225999999999E-2</c:v>
                </c:pt>
                <c:pt idx="939">
                  <c:v>2.7386949000000001E-2</c:v>
                </c:pt>
                <c:pt idx="940">
                  <c:v>2.683106E-2</c:v>
                </c:pt>
                <c:pt idx="941">
                  <c:v>2.5168220000000002E-2</c:v>
                </c:pt>
                <c:pt idx="942">
                  <c:v>2.3525305999999999E-2</c:v>
                </c:pt>
                <c:pt idx="943">
                  <c:v>2.2036640999999999E-2</c:v>
                </c:pt>
                <c:pt idx="944">
                  <c:v>2.0214592E-2</c:v>
                </c:pt>
                <c:pt idx="945">
                  <c:v>1.9827837000000001E-2</c:v>
                </c:pt>
                <c:pt idx="946">
                  <c:v>2.0821446E-2</c:v>
                </c:pt>
                <c:pt idx="947">
                  <c:v>2.1505864E-2</c:v>
                </c:pt>
                <c:pt idx="948">
                  <c:v>2.2434299000000001E-2</c:v>
                </c:pt>
                <c:pt idx="949">
                  <c:v>2.2200149999999998E-2</c:v>
                </c:pt>
                <c:pt idx="950">
                  <c:v>2.0053396000000001E-2</c:v>
                </c:pt>
                <c:pt idx="951">
                  <c:v>2.0027039E-2</c:v>
                </c:pt>
                <c:pt idx="952">
                  <c:v>1.9613619999999998E-2</c:v>
                </c:pt>
                <c:pt idx="953">
                  <c:v>1.8873284000000001E-2</c:v>
                </c:pt>
                <c:pt idx="954">
                  <c:v>2.0099109E-2</c:v>
                </c:pt>
                <c:pt idx="955">
                  <c:v>2.0605169999999999E-2</c:v>
                </c:pt>
                <c:pt idx="956">
                  <c:v>2.1637594E-2</c:v>
                </c:pt>
                <c:pt idx="957">
                  <c:v>2.2204673000000001E-2</c:v>
                </c:pt>
                <c:pt idx="958">
                  <c:v>2.3284901E-2</c:v>
                </c:pt>
                <c:pt idx="959">
                  <c:v>2.2862284E-2</c:v>
                </c:pt>
                <c:pt idx="960">
                  <c:v>2.0961615999999999E-2</c:v>
                </c:pt>
                <c:pt idx="961">
                  <c:v>2.0550802999999999E-2</c:v>
                </c:pt>
                <c:pt idx="962">
                  <c:v>2.1608322999999999E-2</c:v>
                </c:pt>
                <c:pt idx="963">
                  <c:v>2.2201885000000001E-2</c:v>
                </c:pt>
                <c:pt idx="964">
                  <c:v>2.324182E-2</c:v>
                </c:pt>
                <c:pt idx="965">
                  <c:v>2.2870390000000001E-2</c:v>
                </c:pt>
                <c:pt idx="966">
                  <c:v>2.0893549000000001E-2</c:v>
                </c:pt>
                <c:pt idx="967">
                  <c:v>2.0637873000000001E-2</c:v>
                </c:pt>
                <c:pt idx="968">
                  <c:v>2.0588558E-2</c:v>
                </c:pt>
                <c:pt idx="969">
                  <c:v>1.8401191000000001E-2</c:v>
                </c:pt>
                <c:pt idx="970">
                  <c:v>1.8249291000000001E-2</c:v>
                </c:pt>
                <c:pt idx="971">
                  <c:v>1.9050833999999999E-2</c:v>
                </c:pt>
                <c:pt idx="972">
                  <c:v>1.9921106000000001E-2</c:v>
                </c:pt>
                <c:pt idx="973">
                  <c:v>2.0593594999999999E-2</c:v>
                </c:pt>
                <c:pt idx="974">
                  <c:v>2.15967E-2</c:v>
                </c:pt>
                <c:pt idx="975">
                  <c:v>2.1232879E-2</c:v>
                </c:pt>
                <c:pt idx="976">
                  <c:v>1.9281349E-2</c:v>
                </c:pt>
                <c:pt idx="977">
                  <c:v>1.8918167E-2</c:v>
                </c:pt>
                <c:pt idx="978">
                  <c:v>1.9919057E-2</c:v>
                </c:pt>
                <c:pt idx="979">
                  <c:v>2.0596322E-2</c:v>
                </c:pt>
                <c:pt idx="980">
                  <c:v>2.1455081000000001E-2</c:v>
                </c:pt>
                <c:pt idx="981">
                  <c:v>2.2280985999999999E-2</c:v>
                </c:pt>
                <c:pt idx="982">
                  <c:v>2.2071707999999999E-2</c:v>
                </c:pt>
                <c:pt idx="983">
                  <c:v>2.0039630999999999E-2</c:v>
                </c:pt>
                <c:pt idx="984">
                  <c:v>1.8815129E-2</c:v>
                </c:pt>
                <c:pt idx="985">
                  <c:v>1.6767704000000001E-2</c:v>
                </c:pt>
                <c:pt idx="986">
                  <c:v>1.6589683000000001E-2</c:v>
                </c:pt>
                <c:pt idx="987">
                  <c:v>1.7365991000000001E-2</c:v>
                </c:pt>
                <c:pt idx="988">
                  <c:v>1.8295262E-2</c:v>
                </c:pt>
                <c:pt idx="989">
                  <c:v>1.8873900999999998E-2</c:v>
                </c:pt>
                <c:pt idx="990">
                  <c:v>2.0011760999999999E-2</c:v>
                </c:pt>
                <c:pt idx="991">
                  <c:v>1.9445733E-2</c:v>
                </c:pt>
                <c:pt idx="992">
                  <c:v>1.7840611999999999E-2</c:v>
                </c:pt>
                <c:pt idx="993">
                  <c:v>1.6036847E-2</c:v>
                </c:pt>
                <c:pt idx="994">
                  <c:v>1.5669176E-2</c:v>
                </c:pt>
                <c:pt idx="995">
                  <c:v>1.6609520999999999E-2</c:v>
                </c:pt>
                <c:pt idx="996">
                  <c:v>1.7380684E-2</c:v>
                </c:pt>
                <c:pt idx="997">
                  <c:v>1.8133486000000001E-2</c:v>
                </c:pt>
                <c:pt idx="998">
                  <c:v>1.9017195000000001E-2</c:v>
                </c:pt>
                <c:pt idx="999">
                  <c:v>1.9669045E-2</c:v>
                </c:pt>
                <c:pt idx="1000">
                  <c:v>2.0674583E-2</c:v>
                </c:pt>
                <c:pt idx="1001">
                  <c:v>2.1117141999999998E-2</c:v>
                </c:pt>
                <c:pt idx="1002">
                  <c:v>2.3306305999999999E-2</c:v>
                </c:pt>
                <c:pt idx="1003">
                  <c:v>2.6381241999999999E-2</c:v>
                </c:pt>
                <c:pt idx="1004">
                  <c:v>3.0811090999999999E-2</c:v>
                </c:pt>
                <c:pt idx="1005">
                  <c:v>3.6443587E-2</c:v>
                </c:pt>
                <c:pt idx="1006">
                  <c:v>4.2305361E-2</c:v>
                </c:pt>
                <c:pt idx="1007">
                  <c:v>4.5567212000000003E-2</c:v>
                </c:pt>
                <c:pt idx="1008">
                  <c:v>4.5965941000000003E-2</c:v>
                </c:pt>
                <c:pt idx="1009">
                  <c:v>4.5992847000000003E-2</c:v>
                </c:pt>
                <c:pt idx="1010">
                  <c:v>4.3735651E-2</c:v>
                </c:pt>
                <c:pt idx="1011">
                  <c:v>4.3621303E-2</c:v>
                </c:pt>
                <c:pt idx="1012">
                  <c:v>4.4439792999999998E-2</c:v>
                </c:pt>
                <c:pt idx="1013">
                  <c:v>4.4459483000000001E-2</c:v>
                </c:pt>
                <c:pt idx="1014">
                  <c:v>4.0302959999999999E-2</c:v>
                </c:pt>
                <c:pt idx="1015">
                  <c:v>3.2667158000000002E-2</c:v>
                </c:pt>
                <c:pt idx="1016">
                  <c:v>2.3221793000000001E-2</c:v>
                </c:pt>
                <c:pt idx="1017">
                  <c:v>2.0269957000000002E-2</c:v>
                </c:pt>
                <c:pt idx="1018">
                  <c:v>3.6745269999999997E-2</c:v>
                </c:pt>
                <c:pt idx="1019">
                  <c:v>7.3662568999999997E-2</c:v>
                </c:pt>
                <c:pt idx="1020">
                  <c:v>0.12619688000000001</c:v>
                </c:pt>
                <c:pt idx="1021">
                  <c:v>0.17945395</c:v>
                </c:pt>
                <c:pt idx="1022">
                  <c:v>0.22057083</c:v>
                </c:pt>
                <c:pt idx="1023">
                  <c:v>0.24062886999999999</c:v>
                </c:pt>
                <c:pt idx="1024">
                  <c:v>0.23757252000000001</c:v>
                </c:pt>
                <c:pt idx="1025">
                  <c:v>0.21487946999999999</c:v>
                </c:pt>
                <c:pt idx="1026">
                  <c:v>0.18044573</c:v>
                </c:pt>
                <c:pt idx="1027">
                  <c:v>0.14111056</c:v>
                </c:pt>
                <c:pt idx="1028">
                  <c:v>0.10431889</c:v>
                </c:pt>
                <c:pt idx="1029">
                  <c:v>7.4518896000000001E-2</c:v>
                </c:pt>
                <c:pt idx="1030">
                  <c:v>4.7819309999999997E-2</c:v>
                </c:pt>
                <c:pt idx="1031">
                  <c:v>2.3153847000000002E-2</c:v>
                </c:pt>
                <c:pt idx="1032">
                  <c:v>5.8541855000000002E-3</c:v>
                </c:pt>
                <c:pt idx="1033">
                  <c:v>8.7124518999999994E-3</c:v>
                </c:pt>
                <c:pt idx="1034">
                  <c:v>3.7804325999999999E-2</c:v>
                </c:pt>
                <c:pt idx="1035">
                  <c:v>9.6481950999999996E-2</c:v>
                </c:pt>
                <c:pt idx="1036">
                  <c:v>0.18063800999999999</c:v>
                </c:pt>
                <c:pt idx="1037">
                  <c:v>0.28062812999999998</c:v>
                </c:pt>
                <c:pt idx="1038">
                  <c:v>0.38504070000000001</c:v>
                </c:pt>
                <c:pt idx="1039">
                  <c:v>0.48393703999999998</c:v>
                </c:pt>
                <c:pt idx="1040">
                  <c:v>0.56614237000000001</c:v>
                </c:pt>
                <c:pt idx="1041">
                  <c:v>0.62923773000000005</c:v>
                </c:pt>
                <c:pt idx="1042">
                  <c:v>0.67381100999999999</c:v>
                </c:pt>
                <c:pt idx="1043">
                  <c:v>0.70431960999999998</c:v>
                </c:pt>
                <c:pt idx="1044">
                  <c:v>0.72470838000000004</c:v>
                </c:pt>
                <c:pt idx="1045">
                  <c:v>0.74352161999999999</c:v>
                </c:pt>
                <c:pt idx="1046">
                  <c:v>0.77358431000000005</c:v>
                </c:pt>
                <c:pt idx="1047">
                  <c:v>0.81949031999999999</c:v>
                </c:pt>
                <c:pt idx="1048">
                  <c:v>0.85930035999999999</c:v>
                </c:pt>
                <c:pt idx="1049">
                  <c:v>0.85769671000000003</c:v>
                </c:pt>
                <c:pt idx="1050">
                  <c:v>0.78868826000000003</c:v>
                </c:pt>
                <c:pt idx="1051">
                  <c:v>0.65720151000000004</c:v>
                </c:pt>
                <c:pt idx="1052">
                  <c:v>0.49531291</c:v>
                </c:pt>
                <c:pt idx="1053">
                  <c:v>0.33252733000000001</c:v>
                </c:pt>
                <c:pt idx="1054">
                  <c:v>0.19301998000000001</c:v>
                </c:pt>
                <c:pt idx="1055">
                  <c:v>9.5719882000000006E-2</c:v>
                </c:pt>
                <c:pt idx="1056">
                  <c:v>5.2715650000000003E-2</c:v>
                </c:pt>
                <c:pt idx="1057">
                  <c:v>5.9742081000000002E-2</c:v>
                </c:pt>
                <c:pt idx="1058">
                  <c:v>9.7503567999999999E-2</c:v>
                </c:pt>
                <c:pt idx="1059">
                  <c:v>0.12843869999999999</c:v>
                </c:pt>
                <c:pt idx="1060">
                  <c:v>0.12395373</c:v>
                </c:pt>
                <c:pt idx="1061">
                  <c:v>8.9296529999999999E-2</c:v>
                </c:pt>
                <c:pt idx="1062">
                  <c:v>5.9303584999999999E-2</c:v>
                </c:pt>
                <c:pt idx="1063">
                  <c:v>6.7088377000000005E-2</c:v>
                </c:pt>
                <c:pt idx="1064">
                  <c:v>0.10345225</c:v>
                </c:pt>
                <c:pt idx="1065">
                  <c:v>0.13438859</c:v>
                </c:pt>
                <c:pt idx="1066">
                  <c:v>0.14499597</c:v>
                </c:pt>
                <c:pt idx="1067">
                  <c:v>0.15942940999999999</c:v>
                </c:pt>
                <c:pt idx="1068">
                  <c:v>0.22397526000000001</c:v>
                </c:pt>
                <c:pt idx="1069">
                  <c:v>0.35898654000000002</c:v>
                </c:pt>
                <c:pt idx="1070">
                  <c:v>0.52042326000000005</c:v>
                </c:pt>
                <c:pt idx="1071">
                  <c:v>0.61358758999999996</c:v>
                </c:pt>
                <c:pt idx="1072">
                  <c:v>0.57317474000000002</c:v>
                </c:pt>
                <c:pt idx="1073">
                  <c:v>0.42766357999999999</c:v>
                </c:pt>
                <c:pt idx="1074">
                  <c:v>0.26140637</c:v>
                </c:pt>
                <c:pt idx="1075">
                  <c:v>0.14785282999999999</c:v>
                </c:pt>
                <c:pt idx="1076">
                  <c:v>0.10036956</c:v>
                </c:pt>
                <c:pt idx="1077">
                  <c:v>9.8249265000000002E-2</c:v>
                </c:pt>
                <c:pt idx="1078">
                  <c:v>0.12026633</c:v>
                </c:pt>
                <c:pt idx="1079">
                  <c:v>0.15431137</c:v>
                </c:pt>
                <c:pt idx="1080">
                  <c:v>0.18876997000000001</c:v>
                </c:pt>
                <c:pt idx="1081">
                  <c:v>0.20845146000000001</c:v>
                </c:pt>
                <c:pt idx="1082">
                  <c:v>0.20244223</c:v>
                </c:pt>
                <c:pt idx="1083">
                  <c:v>0.16451869999999999</c:v>
                </c:pt>
                <c:pt idx="1084">
                  <c:v>8.9386775000000002E-2</c:v>
                </c:pt>
                <c:pt idx="1085">
                  <c:v>-8.8934796000000003E-4</c:v>
                </c:pt>
                <c:pt idx="1086">
                  <c:v>-5.4301364999999997E-2</c:v>
                </c:pt>
                <c:pt idx="1087">
                  <c:v>-4.1422531999999998E-2</c:v>
                </c:pt>
                <c:pt idx="1088">
                  <c:v>8.9097936000000003E-3</c:v>
                </c:pt>
                <c:pt idx="1089">
                  <c:v>2.7880985E-2</c:v>
                </c:pt>
                <c:pt idx="1090">
                  <c:v>-2.6274558E-2</c:v>
                </c:pt>
                <c:pt idx="1091">
                  <c:v>-0.12716241</c:v>
                </c:pt>
                <c:pt idx="1092">
                  <c:v>-0.19814230999999999</c:v>
                </c:pt>
                <c:pt idx="1093">
                  <c:v>-0.18853212</c:v>
                </c:pt>
                <c:pt idx="1094">
                  <c:v>-0.12875283000000001</c:v>
                </c:pt>
                <c:pt idx="1095">
                  <c:v>-9.7991227E-2</c:v>
                </c:pt>
                <c:pt idx="1096">
                  <c:v>-0.13692942999999999</c:v>
                </c:pt>
                <c:pt idx="1097">
                  <c:v>-0.22040990999999999</c:v>
                </c:pt>
                <c:pt idx="1098">
                  <c:v>-0.30298722</c:v>
                </c:pt>
                <c:pt idx="1099">
                  <c:v>-0.36420720000000001</c:v>
                </c:pt>
                <c:pt idx="1100">
                  <c:v>-0.42967923000000002</c:v>
                </c:pt>
                <c:pt idx="1101">
                  <c:v>-0.53086310000000003</c:v>
                </c:pt>
                <c:pt idx="1102">
                  <c:v>-0.64696043000000003</c:v>
                </c:pt>
                <c:pt idx="1103">
                  <c:v>-0.69220676000000003</c:v>
                </c:pt>
                <c:pt idx="1104">
                  <c:v>-0.59775986000000003</c:v>
                </c:pt>
                <c:pt idx="1105">
                  <c:v>-0.39256949000000002</c:v>
                </c:pt>
                <c:pt idx="1106">
                  <c:v>-0.17732806000000001</c:v>
                </c:pt>
                <c:pt idx="1107">
                  <c:v>-3.551385E-2</c:v>
                </c:pt>
                <c:pt idx="1108">
                  <c:v>1.9766407999999999E-2</c:v>
                </c:pt>
                <c:pt idx="1109">
                  <c:v>3.0378282E-2</c:v>
                </c:pt>
                <c:pt idx="1110">
                  <c:v>3.4405313999999999E-2</c:v>
                </c:pt>
                <c:pt idx="1111">
                  <c:v>3.6104523999999999E-2</c:v>
                </c:pt>
                <c:pt idx="1112">
                  <c:v>1.8006372999999999E-2</c:v>
                </c:pt>
                <c:pt idx="1113">
                  <c:v>-9.1556416000000002E-3</c:v>
                </c:pt>
                <c:pt idx="1114">
                  <c:v>-2.3228302999999998E-3</c:v>
                </c:pt>
                <c:pt idx="1115">
                  <c:v>5.5622779999999997E-2</c:v>
                </c:pt>
                <c:pt idx="1116">
                  <c:v>9.2539354000000004E-2</c:v>
                </c:pt>
                <c:pt idx="1117">
                  <c:v>1.6527433000000001E-2</c:v>
                </c:pt>
                <c:pt idx="1118">
                  <c:v>-0.18067959</c:v>
                </c:pt>
                <c:pt idx="1119">
                  <c:v>-0.40155085000000001</c:v>
                </c:pt>
                <c:pt idx="1120">
                  <c:v>-0.52423821999999998</c:v>
                </c:pt>
                <c:pt idx="1121">
                  <c:v>-0.50661469000000003</c:v>
                </c:pt>
                <c:pt idx="1122">
                  <c:v>-0.40840037000000001</c:v>
                </c:pt>
                <c:pt idx="1123">
                  <c:v>-0.30152927000000002</c:v>
                </c:pt>
                <c:pt idx="1124">
                  <c:v>-0.21032387</c:v>
                </c:pt>
                <c:pt idx="1125">
                  <c:v>-0.11951705</c:v>
                </c:pt>
                <c:pt idx="1126">
                  <c:v>-2.2192667999999999E-2</c:v>
                </c:pt>
                <c:pt idx="1127">
                  <c:v>4.8278720999999997E-2</c:v>
                </c:pt>
                <c:pt idx="1128">
                  <c:v>4.9951002000000001E-2</c:v>
                </c:pt>
                <c:pt idx="1129">
                  <c:v>-2.4371383999999999E-2</c:v>
                </c:pt>
                <c:pt idx="1130">
                  <c:v>-0.12468727</c:v>
                </c:pt>
                <c:pt idx="1131">
                  <c:v>-0.17870327999999999</c:v>
                </c:pt>
                <c:pt idx="1132">
                  <c:v>-0.14774261999999999</c:v>
                </c:pt>
                <c:pt idx="1133">
                  <c:v>-4.8224477000000002E-2</c:v>
                </c:pt>
                <c:pt idx="1134">
                  <c:v>5.9992561E-2</c:v>
                </c:pt>
                <c:pt idx="1135">
                  <c:v>0.11327134</c:v>
                </c:pt>
                <c:pt idx="1136">
                  <c:v>8.5878221000000005E-2</c:v>
                </c:pt>
                <c:pt idx="1137">
                  <c:v>-3.1143696999999999E-3</c:v>
                </c:pt>
                <c:pt idx="1138">
                  <c:v>-0.11074285</c:v>
                </c:pt>
                <c:pt idx="1139">
                  <c:v>-0.18891384999999999</c:v>
                </c:pt>
                <c:pt idx="1140">
                  <c:v>-0.20789408000000001</c:v>
                </c:pt>
                <c:pt idx="1141">
                  <c:v>-0.16335561000000001</c:v>
                </c:pt>
                <c:pt idx="1142">
                  <c:v>-8.7943231999999996E-2</c:v>
                </c:pt>
                <c:pt idx="1143">
                  <c:v>-2.6472171999999999E-2</c:v>
                </c:pt>
                <c:pt idx="1144">
                  <c:v>-1.5275200999999999E-3</c:v>
                </c:pt>
                <c:pt idx="1145">
                  <c:v>-6.2015070000000002E-3</c:v>
                </c:pt>
                <c:pt idx="1146">
                  <c:v>-3.2583455999999997E-2</c:v>
                </c:pt>
                <c:pt idx="1147">
                  <c:v>-8.5579245999999998E-2</c:v>
                </c:pt>
                <c:pt idx="1148">
                  <c:v>-0.17269986000000001</c:v>
                </c:pt>
                <c:pt idx="1149">
                  <c:v>-0.26177594999999998</c:v>
                </c:pt>
                <c:pt idx="1150">
                  <c:v>-0.29991253000000001</c:v>
                </c:pt>
                <c:pt idx="1151">
                  <c:v>-0.26678188000000003</c:v>
                </c:pt>
                <c:pt idx="1152">
                  <c:v>-0.18630366000000001</c:v>
                </c:pt>
                <c:pt idx="1153">
                  <c:v>-9.3868509000000003E-2</c:v>
                </c:pt>
                <c:pt idx="1154">
                  <c:v>-8.4183218999999993E-3</c:v>
                </c:pt>
                <c:pt idx="1155">
                  <c:v>8.1795558000000004E-2</c:v>
                </c:pt>
                <c:pt idx="1156">
                  <c:v>0.17804791</c:v>
                </c:pt>
                <c:pt idx="1157">
                  <c:v>0.24335782</c:v>
                </c:pt>
                <c:pt idx="1158">
                  <c:v>0.22835720000000001</c:v>
                </c:pt>
                <c:pt idx="1159">
                  <c:v>0.12255227</c:v>
                </c:pt>
                <c:pt idx="1160">
                  <c:v>-3.2397251000000002E-2</c:v>
                </c:pt>
                <c:pt idx="1161">
                  <c:v>-0.16473214999999999</c:v>
                </c:pt>
                <c:pt idx="1162">
                  <c:v>-0.20435110000000001</c:v>
                </c:pt>
                <c:pt idx="1163">
                  <c:v>-0.12716822999999999</c:v>
                </c:pt>
                <c:pt idx="1164">
                  <c:v>2.8062495999999999E-2</c:v>
                </c:pt>
                <c:pt idx="1165">
                  <c:v>0.18165268000000001</c:v>
                </c:pt>
                <c:pt idx="1166">
                  <c:v>0.27067734999999998</c:v>
                </c:pt>
                <c:pt idx="1167">
                  <c:v>0.28031708999999999</c:v>
                </c:pt>
                <c:pt idx="1168">
                  <c:v>0.21855295999999999</c:v>
                </c:pt>
                <c:pt idx="1169">
                  <c:v>0.10497119000000001</c:v>
                </c:pt>
                <c:pt idx="1170">
                  <c:v>-2.4638769000000001E-2</c:v>
                </c:pt>
                <c:pt idx="1171">
                  <c:v>-0.12912320999999999</c:v>
                </c:pt>
                <c:pt idx="1172">
                  <c:v>-0.18265793</c:v>
                </c:pt>
                <c:pt idx="1173">
                  <c:v>-0.19014914999999999</c:v>
                </c:pt>
                <c:pt idx="1174">
                  <c:v>-0.16592467</c:v>
                </c:pt>
                <c:pt idx="1175">
                  <c:v>-0.1175272</c:v>
                </c:pt>
                <c:pt idx="1176">
                  <c:v>-4.6266638999999998E-2</c:v>
                </c:pt>
                <c:pt idx="1177">
                  <c:v>1.9627414999999999E-2</c:v>
                </c:pt>
                <c:pt idx="1178">
                  <c:v>2.7374527999999999E-2</c:v>
                </c:pt>
                <c:pt idx="1179">
                  <c:v>-3.5923743000000001E-2</c:v>
                </c:pt>
                <c:pt idx="1180">
                  <c:v>-0.13563575999999999</c:v>
                </c:pt>
                <c:pt idx="1181">
                  <c:v>-0.22063442</c:v>
                </c:pt>
                <c:pt idx="1182">
                  <c:v>-0.26438077999999998</c:v>
                </c:pt>
                <c:pt idx="1183">
                  <c:v>-0.26370919999999998</c:v>
                </c:pt>
                <c:pt idx="1184">
                  <c:v>-0.22946973000000001</c:v>
                </c:pt>
                <c:pt idx="1185">
                  <c:v>-0.17596139</c:v>
                </c:pt>
                <c:pt idx="1186">
                  <c:v>-0.1155125</c:v>
                </c:pt>
                <c:pt idx="1187">
                  <c:v>-4.9457493999999998E-2</c:v>
                </c:pt>
                <c:pt idx="1188">
                  <c:v>1.5763088000000001E-2</c:v>
                </c:pt>
                <c:pt idx="1189">
                  <c:v>6.8015265000000005E-2</c:v>
                </c:pt>
                <c:pt idx="1190">
                  <c:v>9.5119824000000006E-2</c:v>
                </c:pt>
                <c:pt idx="1191">
                  <c:v>9.6417348999999999E-2</c:v>
                </c:pt>
                <c:pt idx="1192">
                  <c:v>7.9567124000000003E-2</c:v>
                </c:pt>
                <c:pt idx="1193">
                  <c:v>5.6056282999999998E-2</c:v>
                </c:pt>
                <c:pt idx="1194">
                  <c:v>4.3392213999999998E-2</c:v>
                </c:pt>
                <c:pt idx="1195">
                  <c:v>5.9108648E-2</c:v>
                </c:pt>
                <c:pt idx="1196">
                  <c:v>0.10479948</c:v>
                </c:pt>
                <c:pt idx="1197">
                  <c:v>0.13640521</c:v>
                </c:pt>
                <c:pt idx="1198">
                  <c:v>0.10600067000000001</c:v>
                </c:pt>
                <c:pt idx="1199">
                  <c:v>1.5480315999999999E-2</c:v>
                </c:pt>
                <c:pt idx="1200">
                  <c:v>-7.9707781000000005E-2</c:v>
                </c:pt>
                <c:pt idx="1201">
                  <c:v>-0.12549283</c:v>
                </c:pt>
                <c:pt idx="1202">
                  <c:v>-0.12014438</c:v>
                </c:pt>
                <c:pt idx="1203">
                  <c:v>-9.9649384999999993E-2</c:v>
                </c:pt>
                <c:pt idx="1204">
                  <c:v>-9.4866779999999998E-2</c:v>
                </c:pt>
                <c:pt idx="1205">
                  <c:v>-9.8989983000000004E-2</c:v>
                </c:pt>
                <c:pt idx="1206">
                  <c:v>-8.6590026E-2</c:v>
                </c:pt>
                <c:pt idx="1207">
                  <c:v>-5.4516780000000001E-2</c:v>
                </c:pt>
                <c:pt idx="1208">
                  <c:v>-2.7486678E-2</c:v>
                </c:pt>
                <c:pt idx="1209">
                  <c:v>-1.7428327E-2</c:v>
                </c:pt>
                <c:pt idx="1210">
                  <c:v>-9.6881610000000007E-3</c:v>
                </c:pt>
                <c:pt idx="1211">
                  <c:v>9.3222633999999992E-3</c:v>
                </c:pt>
                <c:pt idx="1212">
                  <c:v>2.3115991999999998E-2</c:v>
                </c:pt>
                <c:pt idx="1213">
                  <c:v>-3.7452750000000002E-3</c:v>
                </c:pt>
                <c:pt idx="1214">
                  <c:v>-8.1684472999999994E-2</c:v>
                </c:pt>
                <c:pt idx="1215">
                  <c:v>-0.17266818</c:v>
                </c:pt>
                <c:pt idx="1216">
                  <c:v>-0.21778409000000001</c:v>
                </c:pt>
                <c:pt idx="1217">
                  <c:v>-0.19591712999999999</c:v>
                </c:pt>
                <c:pt idx="1218">
                  <c:v>-0.12963831000000001</c:v>
                </c:pt>
                <c:pt idx="1219">
                  <c:v>-6.5636673000000006E-2</c:v>
                </c:pt>
                <c:pt idx="1220">
                  <c:v>-2.9593445999999999E-2</c:v>
                </c:pt>
                <c:pt idx="1221">
                  <c:v>-1.6681978E-2</c:v>
                </c:pt>
                <c:pt idx="1222">
                  <c:v>-1.602748E-2</c:v>
                </c:pt>
                <c:pt idx="1223">
                  <c:v>-2.4795423E-2</c:v>
                </c:pt>
                <c:pt idx="1224">
                  <c:v>-4.2461828E-2</c:v>
                </c:pt>
                <c:pt idx="1225">
                  <c:v>-6.2235783000000003E-2</c:v>
                </c:pt>
                <c:pt idx="1226">
                  <c:v>-6.9353024999999999E-2</c:v>
                </c:pt>
                <c:pt idx="1227">
                  <c:v>-5.5866728999999997E-2</c:v>
                </c:pt>
                <c:pt idx="1228">
                  <c:v>-3.0374926E-2</c:v>
                </c:pt>
                <c:pt idx="1229">
                  <c:v>-1.3246524000000001E-2</c:v>
                </c:pt>
                <c:pt idx="1230">
                  <c:v>-1.1886854000000001E-2</c:v>
                </c:pt>
                <c:pt idx="1231">
                  <c:v>-7.3229478000000001E-3</c:v>
                </c:pt>
                <c:pt idx="1232">
                  <c:v>2.3582801E-2</c:v>
                </c:pt>
                <c:pt idx="1233">
                  <c:v>7.7753216999999999E-2</c:v>
                </c:pt>
                <c:pt idx="1234">
                  <c:v>0.12079089</c:v>
                </c:pt>
                <c:pt idx="1235">
                  <c:v>0.10739393</c:v>
                </c:pt>
                <c:pt idx="1236">
                  <c:v>1.3723294E-2</c:v>
                </c:pt>
                <c:pt idx="1237">
                  <c:v>-0.12250126</c:v>
                </c:pt>
                <c:pt idx="1238">
                  <c:v>-0.22508289000000001</c:v>
                </c:pt>
                <c:pt idx="1239">
                  <c:v>-0.22398509999999999</c:v>
                </c:pt>
                <c:pt idx="1240">
                  <c:v>-0.10675579</c:v>
                </c:pt>
                <c:pt idx="1241">
                  <c:v>8.1488374000000002E-2</c:v>
                </c:pt>
                <c:pt idx="1242">
                  <c:v>0.26576222999999999</c:v>
                </c:pt>
                <c:pt idx="1243">
                  <c:v>0.38668643000000003</c:v>
                </c:pt>
                <c:pt idx="1244">
                  <c:v>0.42206388</c:v>
                </c:pt>
                <c:pt idx="1245">
                  <c:v>0.37332921000000002</c:v>
                </c:pt>
                <c:pt idx="1246">
                  <c:v>0.26127699999999998</c:v>
                </c:pt>
                <c:pt idx="1247">
                  <c:v>0.13467876000000001</c:v>
                </c:pt>
                <c:pt idx="1248">
                  <c:v>6.3423285999999995E-2</c:v>
                </c:pt>
                <c:pt idx="1249">
                  <c:v>7.6396431000000001E-2</c:v>
                </c:pt>
                <c:pt idx="1250">
                  <c:v>0.13201883</c:v>
                </c:pt>
                <c:pt idx="1251">
                  <c:v>0.15466231999999999</c:v>
                </c:pt>
                <c:pt idx="1252">
                  <c:v>0.10164575000000001</c:v>
                </c:pt>
                <c:pt idx="1253">
                  <c:v>-2.5943861999999998E-3</c:v>
                </c:pt>
                <c:pt idx="1254">
                  <c:v>-9.4095185999999997E-2</c:v>
                </c:pt>
                <c:pt idx="1255">
                  <c:v>-0.11997432</c:v>
                </c:pt>
                <c:pt idx="1256">
                  <c:v>-8.8780685999999998E-2</c:v>
                </c:pt>
                <c:pt idx="1257">
                  <c:v>-5.4293019999999997E-2</c:v>
                </c:pt>
                <c:pt idx="1258">
                  <c:v>-4.5052574999999997E-2</c:v>
                </c:pt>
                <c:pt idx="1259">
                  <c:v>-3.6509427999999997E-2</c:v>
                </c:pt>
                <c:pt idx="1260">
                  <c:v>1.2825804999999999E-2</c:v>
                </c:pt>
                <c:pt idx="1261">
                  <c:v>9.5625515999999994E-2</c:v>
                </c:pt>
                <c:pt idx="1262">
                  <c:v>0.15298058</c:v>
                </c:pt>
                <c:pt idx="1263">
                  <c:v>0.13203748000000001</c:v>
                </c:pt>
                <c:pt idx="1264">
                  <c:v>4.7371716000000001E-2</c:v>
                </c:pt>
                <c:pt idx="1265">
                  <c:v>-2.9645686000000001E-2</c:v>
                </c:pt>
                <c:pt idx="1266">
                  <c:v>-3.4588791000000001E-2</c:v>
                </c:pt>
                <c:pt idx="1267">
                  <c:v>3.3542575999999998E-2</c:v>
                </c:pt>
                <c:pt idx="1268">
                  <c:v>0.13255797</c:v>
                </c:pt>
                <c:pt idx="1269">
                  <c:v>0.22096504</c:v>
                </c:pt>
                <c:pt idx="1270">
                  <c:v>0.28045424000000002</c:v>
                </c:pt>
                <c:pt idx="1271">
                  <c:v>0.30666152000000002</c:v>
                </c:pt>
                <c:pt idx="1272">
                  <c:v>0.28311960000000003</c:v>
                </c:pt>
                <c:pt idx="1273">
                  <c:v>0.18995506000000001</c:v>
                </c:pt>
                <c:pt idx="1274">
                  <c:v>3.7902264999999997E-2</c:v>
                </c:pt>
                <c:pt idx="1275">
                  <c:v>-0.10791227</c:v>
                </c:pt>
                <c:pt idx="1276">
                  <c:v>-0.16486524</c:v>
                </c:pt>
                <c:pt idx="1277">
                  <c:v>-0.11531731000000001</c:v>
                </c:pt>
                <c:pt idx="1278">
                  <c:v>-2.0907782E-2</c:v>
                </c:pt>
                <c:pt idx="1279">
                  <c:v>3.8434068000000002E-2</c:v>
                </c:pt>
                <c:pt idx="1280">
                  <c:v>3.2750508999999997E-2</c:v>
                </c:pt>
                <c:pt idx="1281">
                  <c:v>-1.9315591999999999E-2</c:v>
                </c:pt>
                <c:pt idx="1282">
                  <c:v>-7.7143685000000004E-2</c:v>
                </c:pt>
                <c:pt idx="1283">
                  <c:v>-0.11176021</c:v>
                </c:pt>
                <c:pt idx="1284">
                  <c:v>-0.11502316999999999</c:v>
                </c:pt>
                <c:pt idx="1285">
                  <c:v>-9.1775469999999998E-2</c:v>
                </c:pt>
                <c:pt idx="1286">
                  <c:v>-4.1599112000000001E-2</c:v>
                </c:pt>
                <c:pt idx="1287">
                  <c:v>3.3667836E-2</c:v>
                </c:pt>
                <c:pt idx="1288">
                  <c:v>0.12546963</c:v>
                </c:pt>
                <c:pt idx="1289">
                  <c:v>0.19405543</c:v>
                </c:pt>
                <c:pt idx="1290">
                  <c:v>0.19281941999999999</c:v>
                </c:pt>
                <c:pt idx="1291">
                  <c:v>0.11936767</c:v>
                </c:pt>
                <c:pt idx="1292">
                  <c:v>2.530023E-2</c:v>
                </c:pt>
                <c:pt idx="1293">
                  <c:v>-3.3322528999999997E-2</c:v>
                </c:pt>
                <c:pt idx="1294">
                  <c:v>-4.7201490999999998E-2</c:v>
                </c:pt>
                <c:pt idx="1295">
                  <c:v>-4.7302471999999998E-2</c:v>
                </c:pt>
                <c:pt idx="1296">
                  <c:v>-5.3414792000000003E-2</c:v>
                </c:pt>
                <c:pt idx="1297">
                  <c:v>-6.7980690999999996E-2</c:v>
                </c:pt>
                <c:pt idx="1298">
                  <c:v>-8.2711062000000002E-2</c:v>
                </c:pt>
                <c:pt idx="1299">
                  <c:v>-9.6108697000000007E-2</c:v>
                </c:pt>
                <c:pt idx="1300">
                  <c:v>-0.11137954</c:v>
                </c:pt>
                <c:pt idx="1301">
                  <c:v>-0.13392576</c:v>
                </c:pt>
                <c:pt idx="1302">
                  <c:v>-0.15743099999999999</c:v>
                </c:pt>
                <c:pt idx="1303">
                  <c:v>-0.16402886</c:v>
                </c:pt>
                <c:pt idx="1304">
                  <c:v>-0.14121684000000001</c:v>
                </c:pt>
                <c:pt idx="1305">
                  <c:v>-0.10562752</c:v>
                </c:pt>
                <c:pt idx="1306">
                  <c:v>-8.3939901999999997E-2</c:v>
                </c:pt>
                <c:pt idx="1307">
                  <c:v>-8.0833481999999998E-2</c:v>
                </c:pt>
                <c:pt idx="1308">
                  <c:v>-7.2071090000000004E-2</c:v>
                </c:pt>
                <c:pt idx="1309">
                  <c:v>-4.0248266999999997E-2</c:v>
                </c:pt>
                <c:pt idx="1310">
                  <c:v>1.8466057000000001E-3</c:v>
                </c:pt>
                <c:pt idx="1311">
                  <c:v>2.5257755E-2</c:v>
                </c:pt>
                <c:pt idx="1312">
                  <c:v>2.9743487999999998E-2</c:v>
                </c:pt>
                <c:pt idx="1313">
                  <c:v>3.9568121999999997E-2</c:v>
                </c:pt>
                <c:pt idx="1314">
                  <c:v>7.2699535999999995E-2</c:v>
                </c:pt>
                <c:pt idx="1315">
                  <c:v>0.11442753</c:v>
                </c:pt>
                <c:pt idx="1316">
                  <c:v>0.12746942999999999</c:v>
                </c:pt>
                <c:pt idx="1317">
                  <c:v>0.10667047</c:v>
                </c:pt>
                <c:pt idx="1318">
                  <c:v>7.9258117000000003E-2</c:v>
                </c:pt>
                <c:pt idx="1319">
                  <c:v>7.6804122000000002E-2</c:v>
                </c:pt>
                <c:pt idx="1320">
                  <c:v>9.4101579000000005E-2</c:v>
                </c:pt>
                <c:pt idx="1321">
                  <c:v>8.3801731000000004E-2</c:v>
                </c:pt>
                <c:pt idx="1322">
                  <c:v>1.1926717E-2</c:v>
                </c:pt>
                <c:pt idx="1323">
                  <c:v>-9.9188448999999998E-2</c:v>
                </c:pt>
                <c:pt idx="1324">
                  <c:v>-0.19135753</c:v>
                </c:pt>
                <c:pt idx="1325">
                  <c:v>-0.22883661999999999</c:v>
                </c:pt>
                <c:pt idx="1326">
                  <c:v>-0.22110553999999999</c:v>
                </c:pt>
                <c:pt idx="1327">
                  <c:v>-0.19256143000000001</c:v>
                </c:pt>
                <c:pt idx="1328">
                  <c:v>-0.15766427999999999</c:v>
                </c:pt>
                <c:pt idx="1329">
                  <c:v>-0.11638666</c:v>
                </c:pt>
                <c:pt idx="1330">
                  <c:v>-9.1282507999999998E-2</c:v>
                </c:pt>
                <c:pt idx="1331">
                  <c:v>-0.11261937</c:v>
                </c:pt>
                <c:pt idx="1332">
                  <c:v>-0.18403517</c:v>
                </c:pt>
                <c:pt idx="1333">
                  <c:v>-0.26164280000000001</c:v>
                </c:pt>
                <c:pt idx="1334">
                  <c:v>-0.28599682999999998</c:v>
                </c:pt>
                <c:pt idx="1335">
                  <c:v>-0.22874381999999999</c:v>
                </c:pt>
                <c:pt idx="1336">
                  <c:v>-0.10617188</c:v>
                </c:pt>
                <c:pt idx="1337">
                  <c:v>3.3429586999999997E-2</c:v>
                </c:pt>
                <c:pt idx="1338">
                  <c:v>0.14762678000000001</c:v>
                </c:pt>
                <c:pt idx="1339">
                  <c:v>0.21069766000000001</c:v>
                </c:pt>
                <c:pt idx="1340">
                  <c:v>0.20666490000000001</c:v>
                </c:pt>
                <c:pt idx="1341">
                  <c:v>0.12345352</c:v>
                </c:pt>
                <c:pt idx="1342">
                  <c:v>-3.2880637999999997E-2</c:v>
                </c:pt>
                <c:pt idx="1343">
                  <c:v>-0.21500660999999999</c:v>
                </c:pt>
                <c:pt idx="1344">
                  <c:v>-0.34485286999999998</c:v>
                </c:pt>
                <c:pt idx="1345">
                  <c:v>-0.36695241000000001</c:v>
                </c:pt>
                <c:pt idx="1346">
                  <c:v>-0.29360342</c:v>
                </c:pt>
                <c:pt idx="1347">
                  <c:v>-0.19631188999999999</c:v>
                </c:pt>
                <c:pt idx="1348">
                  <c:v>-0.13736169000000001</c:v>
                </c:pt>
                <c:pt idx="1349">
                  <c:v>-0.12568051999999999</c:v>
                </c:pt>
                <c:pt idx="1350">
                  <c:v>-0.12693926</c:v>
                </c:pt>
                <c:pt idx="1351">
                  <c:v>-0.11951968</c:v>
                </c:pt>
                <c:pt idx="1352">
                  <c:v>-0.12114163</c:v>
                </c:pt>
                <c:pt idx="1353">
                  <c:v>-0.15502369999999999</c:v>
                </c:pt>
                <c:pt idx="1354">
                  <c:v>-0.20760071999999999</c:v>
                </c:pt>
                <c:pt idx="1355">
                  <c:v>-0.23265907999999999</c:v>
                </c:pt>
                <c:pt idx="1356">
                  <c:v>-0.19622360999999999</c:v>
                </c:pt>
                <c:pt idx="1357">
                  <c:v>-0.10859212</c:v>
                </c:pt>
                <c:pt idx="1358">
                  <c:v>-1.6281838E-2</c:v>
                </c:pt>
                <c:pt idx="1359">
                  <c:v>3.3187822999999998E-2</c:v>
                </c:pt>
                <c:pt idx="1360">
                  <c:v>1.8653155000000001E-2</c:v>
                </c:pt>
                <c:pt idx="1361">
                  <c:v>-3.6327325000000001E-2</c:v>
                </c:pt>
                <c:pt idx="1362">
                  <c:v>-8.5557756999999998E-2</c:v>
                </c:pt>
                <c:pt idx="1363">
                  <c:v>-0.10271160999999999</c:v>
                </c:pt>
                <c:pt idx="1364">
                  <c:v>-8.6463193999999993E-2</c:v>
                </c:pt>
                <c:pt idx="1365">
                  <c:v>-4.9323935999999999E-2</c:v>
                </c:pt>
                <c:pt idx="1366">
                  <c:v>-9.2787018000000006E-3</c:v>
                </c:pt>
                <c:pt idx="1367">
                  <c:v>2.1990724999999999E-2</c:v>
                </c:pt>
                <c:pt idx="1368">
                  <c:v>3.6090983E-2</c:v>
                </c:pt>
                <c:pt idx="1369">
                  <c:v>1.8741104000000001E-2</c:v>
                </c:pt>
                <c:pt idx="1370">
                  <c:v>-4.0882531999999999E-2</c:v>
                </c:pt>
                <c:pt idx="1371">
                  <c:v>-0.13265146</c:v>
                </c:pt>
                <c:pt idx="1372">
                  <c:v>-0.21335944000000001</c:v>
                </c:pt>
                <c:pt idx="1373">
                  <c:v>-0.24237381</c:v>
                </c:pt>
                <c:pt idx="1374">
                  <c:v>-0.22042439</c:v>
                </c:pt>
                <c:pt idx="1375">
                  <c:v>-0.17878155000000001</c:v>
                </c:pt>
                <c:pt idx="1376">
                  <c:v>-0.13576198</c:v>
                </c:pt>
                <c:pt idx="1377">
                  <c:v>-9.3981693000000005E-2</c:v>
                </c:pt>
                <c:pt idx="1378">
                  <c:v>-4.8469736999999999E-2</c:v>
                </c:pt>
                <c:pt idx="1379">
                  <c:v>-1.4073362000000001E-2</c:v>
                </c:pt>
                <c:pt idx="1380">
                  <c:v>-5.8706399000000003E-3</c:v>
                </c:pt>
                <c:pt idx="1381">
                  <c:v>-2.6236628000000001E-2</c:v>
                </c:pt>
                <c:pt idx="1382">
                  <c:v>-6.6935040000000001E-2</c:v>
                </c:pt>
                <c:pt idx="1383">
                  <c:v>-0.11757682999999999</c:v>
                </c:pt>
                <c:pt idx="1384">
                  <c:v>-0.16311507</c:v>
                </c:pt>
                <c:pt idx="1385">
                  <c:v>-0.18199190000000001</c:v>
                </c:pt>
                <c:pt idx="1386">
                  <c:v>-0.16879954999999999</c:v>
                </c:pt>
                <c:pt idx="1387">
                  <c:v>-0.13933329999999999</c:v>
                </c:pt>
                <c:pt idx="1388">
                  <c:v>-0.10708959999999999</c:v>
                </c:pt>
                <c:pt idx="1389">
                  <c:v>-7.7098660999999999E-2</c:v>
                </c:pt>
                <c:pt idx="1390">
                  <c:v>-5.5944679999999997E-2</c:v>
                </c:pt>
                <c:pt idx="1391">
                  <c:v>-5.5911347E-2</c:v>
                </c:pt>
                <c:pt idx="1392">
                  <c:v>-8.2064305000000004E-2</c:v>
                </c:pt>
                <c:pt idx="1393">
                  <c:v>-0.12633565999999999</c:v>
                </c:pt>
                <c:pt idx="1394">
                  <c:v>-0.16613517999999999</c:v>
                </c:pt>
                <c:pt idx="1395">
                  <c:v>-0.17587443</c:v>
                </c:pt>
                <c:pt idx="1396">
                  <c:v>-0.14501312</c:v>
                </c:pt>
                <c:pt idx="1397">
                  <c:v>-9.0143336000000004E-2</c:v>
                </c:pt>
                <c:pt idx="1398">
                  <c:v>-5.2675312000000002E-2</c:v>
                </c:pt>
                <c:pt idx="1399">
                  <c:v>-6.8200225000000003E-2</c:v>
                </c:pt>
                <c:pt idx="1400">
                  <c:v>-0.14016809</c:v>
                </c:pt>
                <c:pt idx="1401">
                  <c:v>-0.23140636000000001</c:v>
                </c:pt>
                <c:pt idx="1402">
                  <c:v>-0.28950305999999998</c:v>
                </c:pt>
                <c:pt idx="1403">
                  <c:v>-0.28512467000000002</c:v>
                </c:pt>
                <c:pt idx="1404">
                  <c:v>-0.2289757</c:v>
                </c:pt>
                <c:pt idx="1405">
                  <c:v>-0.15230668999999999</c:v>
                </c:pt>
                <c:pt idx="1406">
                  <c:v>-8.4711417999999997E-2</c:v>
                </c:pt>
                <c:pt idx="1407">
                  <c:v>-2.5830756999999999E-2</c:v>
                </c:pt>
                <c:pt idx="1408">
                  <c:v>4.1824655000000002E-2</c:v>
                </c:pt>
                <c:pt idx="1409">
                  <c:v>0.11765377</c:v>
                </c:pt>
                <c:pt idx="1410">
                  <c:v>0.16737543999999999</c:v>
                </c:pt>
                <c:pt idx="1411">
                  <c:v>0.15386514000000001</c:v>
                </c:pt>
                <c:pt idx="1412">
                  <c:v>7.9769271000000003E-2</c:v>
                </c:pt>
                <c:pt idx="1413">
                  <c:v>4.8407260999999997E-3</c:v>
                </c:pt>
                <c:pt idx="1414">
                  <c:v>-1.8432215999999999E-3</c:v>
                </c:pt>
                <c:pt idx="1415">
                  <c:v>7.5643844000000002E-2</c:v>
                </c:pt>
                <c:pt idx="1416">
                  <c:v>0.18483094</c:v>
                </c:pt>
                <c:pt idx="1417">
                  <c:v>0.25159130000000002</c:v>
                </c:pt>
                <c:pt idx="1418">
                  <c:v>0.23348258999999999</c:v>
                </c:pt>
                <c:pt idx="1419">
                  <c:v>0.13894607</c:v>
                </c:pt>
                <c:pt idx="1420">
                  <c:v>2.9598420999999999E-3</c:v>
                </c:pt>
                <c:pt idx="1421">
                  <c:v>-0.13938310000000001</c:v>
                </c:pt>
                <c:pt idx="1422">
                  <c:v>-0.25211197000000002</c:v>
                </c:pt>
                <c:pt idx="1423">
                  <c:v>-0.30769309</c:v>
                </c:pt>
                <c:pt idx="1424">
                  <c:v>-0.29176393</c:v>
                </c:pt>
                <c:pt idx="1425">
                  <c:v>-0.21367686999999999</c:v>
                </c:pt>
                <c:pt idx="1426">
                  <c:v>-0.10920001</c:v>
                </c:pt>
                <c:pt idx="1427">
                  <c:v>-2.738208E-2</c:v>
                </c:pt>
                <c:pt idx="1428">
                  <c:v>-4.0312146000000002E-3</c:v>
                </c:pt>
                <c:pt idx="1429">
                  <c:v>-3.6761901E-2</c:v>
                </c:pt>
                <c:pt idx="1430">
                  <c:v>-8.5723149999999998E-2</c:v>
                </c:pt>
                <c:pt idx="1431">
                  <c:v>-0.10332869</c:v>
                </c:pt>
                <c:pt idx="1432">
                  <c:v>-7.2333746000000004E-2</c:v>
                </c:pt>
                <c:pt idx="1433">
                  <c:v>-1.8640258E-2</c:v>
                </c:pt>
                <c:pt idx="1434">
                  <c:v>2.8250471999999999E-2</c:v>
                </c:pt>
                <c:pt idx="1435">
                  <c:v>6.1930099000000002E-2</c:v>
                </c:pt>
                <c:pt idx="1436">
                  <c:v>0.10001855</c:v>
                </c:pt>
                <c:pt idx="1437">
                  <c:v>0.15192127999999999</c:v>
                </c:pt>
                <c:pt idx="1438">
                  <c:v>0.19483300000000001</c:v>
                </c:pt>
                <c:pt idx="1439">
                  <c:v>0.18783414000000001</c:v>
                </c:pt>
                <c:pt idx="1440">
                  <c:v>0.11290675</c:v>
                </c:pt>
                <c:pt idx="1441">
                  <c:v>1.2112885E-3</c:v>
                </c:pt>
                <c:pt idx="1442">
                  <c:v>-7.9019357999999998E-2</c:v>
                </c:pt>
                <c:pt idx="1443">
                  <c:v>-6.8714265999999996E-2</c:v>
                </c:pt>
                <c:pt idx="1444">
                  <c:v>2.1086826999999999E-2</c:v>
                </c:pt>
                <c:pt idx="1445">
                  <c:v>0.1200613</c:v>
                </c:pt>
                <c:pt idx="1446">
                  <c:v>0.16387644000000001</c:v>
                </c:pt>
                <c:pt idx="1447">
                  <c:v>0.14856132999999999</c:v>
                </c:pt>
                <c:pt idx="1448">
                  <c:v>0.10538878</c:v>
                </c:pt>
                <c:pt idx="1449">
                  <c:v>5.6572579999999997E-2</c:v>
                </c:pt>
                <c:pt idx="1450">
                  <c:v>-2.4997616999999998E-4</c:v>
                </c:pt>
                <c:pt idx="1451">
                  <c:v>-6.2360019000000003E-2</c:v>
                </c:pt>
                <c:pt idx="1452">
                  <c:v>-0.10603595</c:v>
                </c:pt>
                <c:pt idx="1453">
                  <c:v>-9.2745837999999997E-2</c:v>
                </c:pt>
                <c:pt idx="1454">
                  <c:v>-1.5460111E-2</c:v>
                </c:pt>
                <c:pt idx="1455">
                  <c:v>8.9356713000000004E-2</c:v>
                </c:pt>
                <c:pt idx="1456">
                  <c:v>0.18398719999999999</c:v>
                </c:pt>
                <c:pt idx="1457">
                  <c:v>0.25972944999999997</c:v>
                </c:pt>
                <c:pt idx="1458">
                  <c:v>0.31980551000000002</c:v>
                </c:pt>
                <c:pt idx="1459">
                  <c:v>0.35611137999999998</c:v>
                </c:pt>
                <c:pt idx="1460">
                  <c:v>0.34818559999999998</c:v>
                </c:pt>
                <c:pt idx="1461">
                  <c:v>0.28744656000000002</c:v>
                </c:pt>
                <c:pt idx="1462">
                  <c:v>0.19383069</c:v>
                </c:pt>
                <c:pt idx="1463">
                  <c:v>0.10431955</c:v>
                </c:pt>
                <c:pt idx="1464">
                  <c:v>4.1278071E-2</c:v>
                </c:pt>
                <c:pt idx="1465">
                  <c:v>9.5013224999999993E-3</c:v>
                </c:pt>
                <c:pt idx="1466">
                  <c:v>1.3938144E-4</c:v>
                </c:pt>
                <c:pt idx="1467">
                  <c:v>6.7134673000000004E-3</c:v>
                </c:pt>
                <c:pt idx="1468">
                  <c:v>2.8147048000000001E-2</c:v>
                </c:pt>
                <c:pt idx="1469">
                  <c:v>4.8085952000000001E-2</c:v>
                </c:pt>
                <c:pt idx="1470">
                  <c:v>3.9649723999999997E-2</c:v>
                </c:pt>
                <c:pt idx="1471">
                  <c:v>-9.6808137000000006E-3</c:v>
                </c:pt>
                <c:pt idx="1472">
                  <c:v>-6.2195912999999999E-2</c:v>
                </c:pt>
                <c:pt idx="1473">
                  <c:v>-6.1657192E-2</c:v>
                </c:pt>
                <c:pt idx="1474">
                  <c:v>-5.9808887E-3</c:v>
                </c:pt>
                <c:pt idx="1475">
                  <c:v>4.4063282000000002E-2</c:v>
                </c:pt>
                <c:pt idx="1476">
                  <c:v>3.6219399999999999E-2</c:v>
                </c:pt>
                <c:pt idx="1477">
                  <c:v>-1.584234E-2</c:v>
                </c:pt>
                <c:pt idx="1478">
                  <c:v>-5.8776705999999998E-2</c:v>
                </c:pt>
                <c:pt idx="1479">
                  <c:v>-6.0404092999999999E-2</c:v>
                </c:pt>
                <c:pt idx="1480">
                  <c:v>-4.5241793000000002E-2</c:v>
                </c:pt>
                <c:pt idx="1481">
                  <c:v>-6.2575194000000001E-2</c:v>
                </c:pt>
                <c:pt idx="1482">
                  <c:v>-0.12385923</c:v>
                </c:pt>
                <c:pt idx="1483">
                  <c:v>-0.1925991</c:v>
                </c:pt>
                <c:pt idx="1484">
                  <c:v>-0.23118484</c:v>
                </c:pt>
                <c:pt idx="1485">
                  <c:v>-0.25027355000000001</c:v>
                </c:pt>
                <c:pt idx="1486">
                  <c:v>-0.27832011000000001</c:v>
                </c:pt>
                <c:pt idx="1487">
                  <c:v>-0.31400884000000001</c:v>
                </c:pt>
                <c:pt idx="1488">
                  <c:v>-0.32741123999999999</c:v>
                </c:pt>
                <c:pt idx="1489">
                  <c:v>-0.31068612000000001</c:v>
                </c:pt>
                <c:pt idx="1490">
                  <c:v>-0.30159344999999999</c:v>
                </c:pt>
                <c:pt idx="1491">
                  <c:v>-0.32756368000000002</c:v>
                </c:pt>
                <c:pt idx="1492">
                  <c:v>-0.38113367999999997</c:v>
                </c:pt>
                <c:pt idx="1493">
                  <c:v>-0.41876201000000002</c:v>
                </c:pt>
                <c:pt idx="1494">
                  <c:v>-0.39756570000000002</c:v>
                </c:pt>
                <c:pt idx="1495">
                  <c:v>-0.30773306</c:v>
                </c:pt>
                <c:pt idx="1496">
                  <c:v>-0.19387888</c:v>
                </c:pt>
                <c:pt idx="1497">
                  <c:v>-0.12971357</c:v>
                </c:pt>
                <c:pt idx="1498">
                  <c:v>-0.16390002000000001</c:v>
                </c:pt>
                <c:pt idx="1499">
                  <c:v>-0.26914734000000001</c:v>
                </c:pt>
                <c:pt idx="1500">
                  <c:v>-0.36994216000000002</c:v>
                </c:pt>
                <c:pt idx="1501">
                  <c:v>-0.40259836999999998</c:v>
                </c:pt>
                <c:pt idx="1502">
                  <c:v>-0.36313226999999998</c:v>
                </c:pt>
                <c:pt idx="1503">
                  <c:v>-0.27871241000000002</c:v>
                </c:pt>
                <c:pt idx="1504">
                  <c:v>-0.16505813</c:v>
                </c:pt>
                <c:pt idx="1505">
                  <c:v>-4.2899805999999999E-2</c:v>
                </c:pt>
                <c:pt idx="1506">
                  <c:v>3.9248603999999999E-2</c:v>
                </c:pt>
                <c:pt idx="1507">
                  <c:v>1.8772998999999999E-2</c:v>
                </c:pt>
                <c:pt idx="1508">
                  <c:v>-0.11957389</c:v>
                </c:pt>
                <c:pt idx="1509">
                  <c:v>-0.31607375999999998</c:v>
                </c:pt>
                <c:pt idx="1510">
                  <c:v>-0.46799875000000002</c:v>
                </c:pt>
                <c:pt idx="1511">
                  <c:v>-0.51202603999999996</c:v>
                </c:pt>
                <c:pt idx="1512">
                  <c:v>-0.469642</c:v>
                </c:pt>
                <c:pt idx="1513">
                  <c:v>-0.42258683000000002</c:v>
                </c:pt>
                <c:pt idx="1514">
                  <c:v>-0.40582731999999999</c:v>
                </c:pt>
                <c:pt idx="1515">
                  <c:v>-0.37666821</c:v>
                </c:pt>
                <c:pt idx="1516">
                  <c:v>-0.29821511000000001</c:v>
                </c:pt>
                <c:pt idx="1517">
                  <c:v>-0.22110418000000001</c:v>
                </c:pt>
                <c:pt idx="1518">
                  <c:v>-0.24115465</c:v>
                </c:pt>
                <c:pt idx="1519">
                  <c:v>-0.37626341000000002</c:v>
                </c:pt>
                <c:pt idx="1520">
                  <c:v>-0.52946137999999998</c:v>
                </c:pt>
                <c:pt idx="1521">
                  <c:v>-0.58939819000000004</c:v>
                </c:pt>
                <c:pt idx="1522">
                  <c:v>-0.54368532000000003</c:v>
                </c:pt>
                <c:pt idx="1523">
                  <c:v>-0.47388355999999998</c:v>
                </c:pt>
                <c:pt idx="1524">
                  <c:v>-0.45029611000000003</c:v>
                </c:pt>
                <c:pt idx="1525">
                  <c:v>-0.45214490000000002</c:v>
                </c:pt>
                <c:pt idx="1526">
                  <c:v>-0.41323419</c:v>
                </c:pt>
                <c:pt idx="1527">
                  <c:v>-0.30958354999999999</c:v>
                </c:pt>
                <c:pt idx="1528">
                  <c:v>-0.20009144000000001</c:v>
                </c:pt>
                <c:pt idx="1529">
                  <c:v>-0.14556973000000001</c:v>
                </c:pt>
                <c:pt idx="1530">
                  <c:v>-0.12999264999999999</c:v>
                </c:pt>
                <c:pt idx="1531">
                  <c:v>-7.1105630000000003E-2</c:v>
                </c:pt>
                <c:pt idx="1532">
                  <c:v>7.1004693999999993E-2</c:v>
                </c:pt>
                <c:pt idx="1533">
                  <c:v>0.21991616</c:v>
                </c:pt>
                <c:pt idx="1534">
                  <c:v>0.26612215</c:v>
                </c:pt>
                <c:pt idx="1535">
                  <c:v>0.19766544</c:v>
                </c:pt>
                <c:pt idx="1536">
                  <c:v>0.11465961</c:v>
                </c:pt>
                <c:pt idx="1537">
                  <c:v>0.12029909</c:v>
                </c:pt>
                <c:pt idx="1538">
                  <c:v>0.21505284999999999</c:v>
                </c:pt>
                <c:pt idx="1539">
                  <c:v>0.30406703000000002</c:v>
                </c:pt>
                <c:pt idx="1540">
                  <c:v>0.29925469999999998</c:v>
                </c:pt>
                <c:pt idx="1541">
                  <c:v>0.19619961999999999</c:v>
                </c:pt>
                <c:pt idx="1542">
                  <c:v>6.7124682000000005E-2</c:v>
                </c:pt>
                <c:pt idx="1543">
                  <c:v>-3.0444529000000001E-2</c:v>
                </c:pt>
                <c:pt idx="1544">
                  <c:v>-0.11483001</c:v>
                </c:pt>
                <c:pt idx="1545">
                  <c:v>-0.23298408000000001</c:v>
                </c:pt>
                <c:pt idx="1546">
                  <c:v>-0.3896675</c:v>
                </c:pt>
                <c:pt idx="1547">
                  <c:v>-0.52556864000000003</c:v>
                </c:pt>
                <c:pt idx="1548">
                  <c:v>-0.57166863000000001</c:v>
                </c:pt>
                <c:pt idx="1549">
                  <c:v>-0.51378098000000005</c:v>
                </c:pt>
                <c:pt idx="1550">
                  <c:v>-0.41225137000000001</c:v>
                </c:pt>
                <c:pt idx="1551">
                  <c:v>-0.34834937999999999</c:v>
                </c:pt>
                <c:pt idx="1552">
                  <c:v>-0.35863091000000002</c:v>
                </c:pt>
                <c:pt idx="1553">
                  <c:v>-0.41538229999999998</c:v>
                </c:pt>
                <c:pt idx="1554">
                  <c:v>-0.46577214</c:v>
                </c:pt>
                <c:pt idx="1555">
                  <c:v>-0.48523568</c:v>
                </c:pt>
                <c:pt idx="1556">
                  <c:v>-0.48088815000000001</c:v>
                </c:pt>
                <c:pt idx="1557">
                  <c:v>-0.43744853</c:v>
                </c:pt>
                <c:pt idx="1558">
                  <c:v>-0.31420224000000002</c:v>
                </c:pt>
                <c:pt idx="1559">
                  <c:v>-0.10462369000000001</c:v>
                </c:pt>
                <c:pt idx="1560">
                  <c:v>0.13160836000000001</c:v>
                </c:pt>
                <c:pt idx="1561">
                  <c:v>0.30950418000000002</c:v>
                </c:pt>
                <c:pt idx="1562">
                  <c:v>0.39974942000000002</c:v>
                </c:pt>
                <c:pt idx="1563">
                  <c:v>0.42808802000000001</c:v>
                </c:pt>
                <c:pt idx="1564">
                  <c:v>0.4206532</c:v>
                </c:pt>
                <c:pt idx="1565">
                  <c:v>0.37804887999999998</c:v>
                </c:pt>
                <c:pt idx="1566">
                  <c:v>0.29449848000000001</c:v>
                </c:pt>
                <c:pt idx="1567">
                  <c:v>0.19086317999999999</c:v>
                </c:pt>
                <c:pt idx="1568">
                  <c:v>0.11013456000000001</c:v>
                </c:pt>
                <c:pt idx="1569">
                  <c:v>7.9935412999999997E-2</c:v>
                </c:pt>
                <c:pt idx="1570">
                  <c:v>8.6131779000000006E-2</c:v>
                </c:pt>
                <c:pt idx="1571">
                  <c:v>8.2905204999999996E-2</c:v>
                </c:pt>
                <c:pt idx="1572">
                  <c:v>3.9930924E-2</c:v>
                </c:pt>
                <c:pt idx="1573">
                  <c:v>-1.1335787E-2</c:v>
                </c:pt>
                <c:pt idx="1574">
                  <c:v>-1.1798503E-2</c:v>
                </c:pt>
                <c:pt idx="1575">
                  <c:v>6.2582826999999994E-2</c:v>
                </c:pt>
                <c:pt idx="1576">
                  <c:v>0.17157305</c:v>
                </c:pt>
                <c:pt idx="1577">
                  <c:v>0.27063081999999999</c:v>
                </c:pt>
                <c:pt idx="1578">
                  <c:v>0.35888843999999998</c:v>
                </c:pt>
                <c:pt idx="1579">
                  <c:v>0.46866240999999997</c:v>
                </c:pt>
                <c:pt idx="1580">
                  <c:v>0.59724931999999997</c:v>
                </c:pt>
                <c:pt idx="1581">
                  <c:v>0.68210347000000005</c:v>
                </c:pt>
                <c:pt idx="1582">
                  <c:v>0.65990901999999996</c:v>
                </c:pt>
                <c:pt idx="1583">
                  <c:v>0.54190534999999995</c:v>
                </c:pt>
                <c:pt idx="1584">
                  <c:v>0.38661554999999997</c:v>
                </c:pt>
                <c:pt idx="1585">
                  <c:v>0.25221726</c:v>
                </c:pt>
                <c:pt idx="1586">
                  <c:v>0.15542188000000001</c:v>
                </c:pt>
                <c:pt idx="1587">
                  <c:v>7.8451426000000005E-2</c:v>
                </c:pt>
                <c:pt idx="1588">
                  <c:v>-5.3388903000000003E-3</c:v>
                </c:pt>
                <c:pt idx="1589">
                  <c:v>-0.11345838</c:v>
                </c:pt>
                <c:pt idx="1590">
                  <c:v>-0.24632630999999999</c:v>
                </c:pt>
                <c:pt idx="1591">
                  <c:v>-0.39320704000000001</c:v>
                </c:pt>
                <c:pt idx="1592">
                  <c:v>-0.53294375999999999</c:v>
                </c:pt>
                <c:pt idx="1593">
                  <c:v>-0.62891291999999999</c:v>
                </c:pt>
                <c:pt idx="1594">
                  <c:v>-0.63047723</c:v>
                </c:pt>
                <c:pt idx="1595">
                  <c:v>-0.51222431999999996</c:v>
                </c:pt>
                <c:pt idx="1596">
                  <c:v>-0.30366470000000001</c:v>
                </c:pt>
                <c:pt idx="1597">
                  <c:v>-7.9709295999999999E-2</c:v>
                </c:pt>
                <c:pt idx="1598">
                  <c:v>8.8578844000000004E-2</c:v>
                </c:pt>
                <c:pt idx="1599">
                  <c:v>0.18448197</c:v>
                </c:pt>
                <c:pt idx="1600">
                  <c:v>0.22448383</c:v>
                </c:pt>
                <c:pt idx="1601">
                  <c:v>0.21294029</c:v>
                </c:pt>
                <c:pt idx="1602">
                  <c:v>0.14435883999999999</c:v>
                </c:pt>
                <c:pt idx="1603">
                  <c:v>3.3066394999999998E-2</c:v>
                </c:pt>
                <c:pt idx="1604">
                  <c:v>-8.6409228000000005E-2</c:v>
                </c:pt>
                <c:pt idx="1605">
                  <c:v>-0.19511178000000001</c:v>
                </c:pt>
                <c:pt idx="1606">
                  <c:v>-0.30808911999999999</c:v>
                </c:pt>
                <c:pt idx="1607">
                  <c:v>-0.43575011000000002</c:v>
                </c:pt>
                <c:pt idx="1608">
                  <c:v>-0.55992657999999995</c:v>
                </c:pt>
                <c:pt idx="1609">
                  <c:v>-0.64889224999999995</c:v>
                </c:pt>
                <c:pt idx="1610">
                  <c:v>-0.69004370999999998</c:v>
                </c:pt>
                <c:pt idx="1611">
                  <c:v>-0.70901687000000002</c:v>
                </c:pt>
                <c:pt idx="1612">
                  <c:v>-0.74920271999999999</c:v>
                </c:pt>
                <c:pt idx="1613">
                  <c:v>-0.81653036999999995</c:v>
                </c:pt>
                <c:pt idx="1614">
                  <c:v>-0.84356615999999995</c:v>
                </c:pt>
                <c:pt idx="1615">
                  <c:v>-0.72071220000000003</c:v>
                </c:pt>
                <c:pt idx="1616">
                  <c:v>-0.3876541</c:v>
                </c:pt>
                <c:pt idx="1617">
                  <c:v>8.1763039999999995E-2</c:v>
                </c:pt>
                <c:pt idx="1618">
                  <c:v>0.5168431</c:v>
                </c:pt>
                <c:pt idx="1619">
                  <c:v>0.74601013000000005</c:v>
                </c:pt>
                <c:pt idx="1620">
                  <c:v>0.70481364999999996</c:v>
                </c:pt>
                <c:pt idx="1621">
                  <c:v>0.47223939999999998</c:v>
                </c:pt>
                <c:pt idx="1622">
                  <c:v>0.19548333000000001</c:v>
                </c:pt>
                <c:pt idx="1623">
                  <c:v>-1.5093858999999999E-2</c:v>
                </c:pt>
                <c:pt idx="1624">
                  <c:v>-0.13063321</c:v>
                </c:pt>
                <c:pt idx="1625">
                  <c:v>-0.16952522</c:v>
                </c:pt>
                <c:pt idx="1626">
                  <c:v>-0.14294023</c:v>
                </c:pt>
                <c:pt idx="1627">
                  <c:v>-4.8704951000000003E-2</c:v>
                </c:pt>
                <c:pt idx="1628">
                  <c:v>9.7314869999999998E-2</c:v>
                </c:pt>
                <c:pt idx="1629">
                  <c:v>0.24783264999999999</c:v>
                </c:pt>
                <c:pt idx="1630">
                  <c:v>0.33471442000000001</c:v>
                </c:pt>
                <c:pt idx="1631">
                  <c:v>0.30415868000000001</c:v>
                </c:pt>
                <c:pt idx="1632">
                  <c:v>0.14958167</c:v>
                </c:pt>
                <c:pt idx="1633">
                  <c:v>-6.4143796000000003E-2</c:v>
                </c:pt>
                <c:pt idx="1634">
                  <c:v>-0.23759679</c:v>
                </c:pt>
                <c:pt idx="1635">
                  <c:v>-0.29344580999999997</c:v>
                </c:pt>
                <c:pt idx="1636">
                  <c:v>-0.21154255999999999</c:v>
                </c:pt>
                <c:pt idx="1637">
                  <c:v>-2.9482951E-2</c:v>
                </c:pt>
                <c:pt idx="1638">
                  <c:v>0.17955288</c:v>
                </c:pt>
                <c:pt idx="1639">
                  <c:v>0.34659320999999998</c:v>
                </c:pt>
                <c:pt idx="1640">
                  <c:v>0.42981050999999998</c:v>
                </c:pt>
                <c:pt idx="1641">
                  <c:v>0.41877816000000001</c:v>
                </c:pt>
                <c:pt idx="1642">
                  <c:v>0.33604484000000001</c:v>
                </c:pt>
                <c:pt idx="1643">
                  <c:v>0.20810174000000001</c:v>
                </c:pt>
                <c:pt idx="1644">
                  <c:v>5.9263850999999999E-2</c:v>
                </c:pt>
                <c:pt idx="1645">
                  <c:v>-8.0513719999999997E-2</c:v>
                </c:pt>
                <c:pt idx="1646">
                  <c:v>-0.17643205000000001</c:v>
                </c:pt>
                <c:pt idx="1647">
                  <c:v>-0.20688412</c:v>
                </c:pt>
                <c:pt idx="1648">
                  <c:v>-0.19638374</c:v>
                </c:pt>
                <c:pt idx="1649">
                  <c:v>-0.19679525</c:v>
                </c:pt>
                <c:pt idx="1650">
                  <c:v>-0.23618211</c:v>
                </c:pt>
                <c:pt idx="1651">
                  <c:v>-0.30730988999999997</c:v>
                </c:pt>
                <c:pt idx="1652">
                  <c:v>-0.38269244000000002</c:v>
                </c:pt>
                <c:pt idx="1653">
                  <c:v>-0.43823587000000003</c:v>
                </c:pt>
                <c:pt idx="1654">
                  <c:v>-0.45616087999999999</c:v>
                </c:pt>
                <c:pt idx="1655">
                  <c:v>-0.41327320000000001</c:v>
                </c:pt>
                <c:pt idx="1656">
                  <c:v>-0.28500122</c:v>
                </c:pt>
                <c:pt idx="1657">
                  <c:v>-6.7625671999999998E-2</c:v>
                </c:pt>
                <c:pt idx="1658">
                  <c:v>0.19919110000000001</c:v>
                </c:pt>
                <c:pt idx="1659">
                  <c:v>0.43888730999999997</c:v>
                </c:pt>
                <c:pt idx="1660">
                  <c:v>0.55360980000000004</c:v>
                </c:pt>
                <c:pt idx="1661">
                  <c:v>0.49916263</c:v>
                </c:pt>
                <c:pt idx="1662">
                  <c:v>0.29981149000000001</c:v>
                </c:pt>
                <c:pt idx="1663">
                  <c:v>5.8273761E-3</c:v>
                </c:pt>
                <c:pt idx="1664">
                  <c:v>-0.30801551999999999</c:v>
                </c:pt>
                <c:pt idx="1665">
                  <c:v>-0.55558726000000003</c:v>
                </c:pt>
                <c:pt idx="1666">
                  <c:v>-0.66433381000000002</c:v>
                </c:pt>
                <c:pt idx="1667">
                  <c:v>-0.62266125000000005</c:v>
                </c:pt>
                <c:pt idx="1668">
                  <c:v>-0.47568228000000001</c:v>
                </c:pt>
                <c:pt idx="1669">
                  <c:v>-0.30318686</c:v>
                </c:pt>
                <c:pt idx="1670">
                  <c:v>-0.16922778999999999</c:v>
                </c:pt>
                <c:pt idx="1671">
                  <c:v>-0.10306484</c:v>
                </c:pt>
                <c:pt idx="1672">
                  <c:v>-8.7213899999999997E-2</c:v>
                </c:pt>
                <c:pt idx="1673">
                  <c:v>-7.7017756000000007E-2</c:v>
                </c:pt>
                <c:pt idx="1674">
                  <c:v>-4.2863922999999998E-2</c:v>
                </c:pt>
                <c:pt idx="1675">
                  <c:v>2.2642063E-2</c:v>
                </c:pt>
                <c:pt idx="1676">
                  <c:v>0.12850537000000001</c:v>
                </c:pt>
                <c:pt idx="1677">
                  <c:v>0.26397403000000003</c:v>
                </c:pt>
                <c:pt idx="1678">
                  <c:v>0.39720566000000002</c:v>
                </c:pt>
                <c:pt idx="1679">
                  <c:v>0.50453603999999996</c:v>
                </c:pt>
                <c:pt idx="1680">
                  <c:v>0.56808062999999998</c:v>
                </c:pt>
                <c:pt idx="1681">
                  <c:v>0.55735833999999995</c:v>
                </c:pt>
                <c:pt idx="1682">
                  <c:v>0.45720959</c:v>
                </c:pt>
                <c:pt idx="1683">
                  <c:v>0.29818210000000001</c:v>
                </c:pt>
                <c:pt idx="1684">
                  <c:v>0.12637427000000001</c:v>
                </c:pt>
                <c:pt idx="1685">
                  <c:v>-3.7035149000000003E-2</c:v>
                </c:pt>
                <c:pt idx="1686">
                  <c:v>-0.18652198</c:v>
                </c:pt>
                <c:pt idx="1687">
                  <c:v>-0.31039481000000002</c:v>
                </c:pt>
                <c:pt idx="1688">
                  <c:v>-0.38218721999999999</c:v>
                </c:pt>
                <c:pt idx="1689">
                  <c:v>-0.39127423</c:v>
                </c:pt>
                <c:pt idx="1690">
                  <c:v>-0.34630053999999999</c:v>
                </c:pt>
                <c:pt idx="1691">
                  <c:v>-0.25880354</c:v>
                </c:pt>
                <c:pt idx="1692">
                  <c:v>-0.13696733999999999</c:v>
                </c:pt>
                <c:pt idx="1693">
                  <c:v>4.9623543000000001E-3</c:v>
                </c:pt>
                <c:pt idx="1694">
                  <c:v>0.15400016</c:v>
                </c:pt>
                <c:pt idx="1695">
                  <c:v>0.29525448999999998</c:v>
                </c:pt>
                <c:pt idx="1696">
                  <c:v>0.39953994999999998</c:v>
                </c:pt>
                <c:pt idx="1697">
                  <c:v>0.44536889000000002</c:v>
                </c:pt>
                <c:pt idx="1698">
                  <c:v>0.42771097000000002</c:v>
                </c:pt>
                <c:pt idx="1699">
                  <c:v>0.38165337999999999</c:v>
                </c:pt>
                <c:pt idx="1700">
                  <c:v>0.3730948</c:v>
                </c:pt>
                <c:pt idx="1701">
                  <c:v>0.44327738999999999</c:v>
                </c:pt>
                <c:pt idx="1702">
                  <c:v>0.58945175999999999</c:v>
                </c:pt>
                <c:pt idx="1703">
                  <c:v>0.75292097000000002</c:v>
                </c:pt>
                <c:pt idx="1704">
                  <c:v>0.85401585000000002</c:v>
                </c:pt>
                <c:pt idx="1705">
                  <c:v>0.84213727999999999</c:v>
                </c:pt>
                <c:pt idx="1706">
                  <c:v>0.72448937999999996</c:v>
                </c:pt>
                <c:pt idx="1707">
                  <c:v>0.55486714999999998</c:v>
                </c:pt>
                <c:pt idx="1708">
                  <c:v>0.39079493999999998</c:v>
                </c:pt>
                <c:pt idx="1709">
                  <c:v>0.24703802</c:v>
                </c:pt>
                <c:pt idx="1710">
                  <c:v>0.11297908</c:v>
                </c:pt>
                <c:pt idx="1711">
                  <c:v>-6.1119595999999999E-4</c:v>
                </c:pt>
                <c:pt idx="1712">
                  <c:v>-6.1883964E-2</c:v>
                </c:pt>
                <c:pt idx="1713">
                  <c:v>-5.7613492000000002E-2</c:v>
                </c:pt>
                <c:pt idx="1714">
                  <c:v>1.3294293999999999E-3</c:v>
                </c:pt>
                <c:pt idx="1715">
                  <c:v>9.2303316999999996E-2</c:v>
                </c:pt>
                <c:pt idx="1716">
                  <c:v>0.18252934000000001</c:v>
                </c:pt>
                <c:pt idx="1717">
                  <c:v>0.23610060999999999</c:v>
                </c:pt>
                <c:pt idx="1718">
                  <c:v>0.24116784999999999</c:v>
                </c:pt>
                <c:pt idx="1719">
                  <c:v>0.22629336999999999</c:v>
                </c:pt>
                <c:pt idx="1720">
                  <c:v>0.22193433000000001</c:v>
                </c:pt>
                <c:pt idx="1721">
                  <c:v>0.24517723</c:v>
                </c:pt>
                <c:pt idx="1722">
                  <c:v>0.28454443000000001</c:v>
                </c:pt>
                <c:pt idx="1723">
                  <c:v>0.29930148000000001</c:v>
                </c:pt>
                <c:pt idx="1724">
                  <c:v>0.25090098999999999</c:v>
                </c:pt>
                <c:pt idx="1725">
                  <c:v>0.11790955</c:v>
                </c:pt>
                <c:pt idx="1726">
                  <c:v>-7.5476350999999997E-2</c:v>
                </c:pt>
                <c:pt idx="1727">
                  <c:v>-0.26948793999999998</c:v>
                </c:pt>
                <c:pt idx="1728">
                  <c:v>-0.39929500000000001</c:v>
                </c:pt>
                <c:pt idx="1729">
                  <c:v>-0.43438270000000001</c:v>
                </c:pt>
                <c:pt idx="1730">
                  <c:v>-0.38332893000000001</c:v>
                </c:pt>
                <c:pt idx="1731">
                  <c:v>-0.26255392</c:v>
                </c:pt>
                <c:pt idx="1732">
                  <c:v>-0.10406578</c:v>
                </c:pt>
                <c:pt idx="1733">
                  <c:v>3.9705218E-2</c:v>
                </c:pt>
                <c:pt idx="1734">
                  <c:v>0.10779814</c:v>
                </c:pt>
                <c:pt idx="1735">
                  <c:v>5.9315198E-2</c:v>
                </c:pt>
                <c:pt idx="1736">
                  <c:v>-8.9401402000000005E-2</c:v>
                </c:pt>
                <c:pt idx="1737">
                  <c:v>-0.27053015000000002</c:v>
                </c:pt>
                <c:pt idx="1738">
                  <c:v>-0.40193329999999999</c:v>
                </c:pt>
                <c:pt idx="1739">
                  <c:v>-0.43606133000000002</c:v>
                </c:pt>
                <c:pt idx="1740">
                  <c:v>-0.37876001999999998</c:v>
                </c:pt>
                <c:pt idx="1741">
                  <c:v>-0.26310957000000001</c:v>
                </c:pt>
                <c:pt idx="1742">
                  <c:v>-0.13973563999999999</c:v>
                </c:pt>
                <c:pt idx="1743">
                  <c:v>-4.3528984E-2</c:v>
                </c:pt>
                <c:pt idx="1744">
                  <c:v>1.6727782E-2</c:v>
                </c:pt>
                <c:pt idx="1745">
                  <c:v>5.6745565999999997E-2</c:v>
                </c:pt>
                <c:pt idx="1746">
                  <c:v>9.2683841000000003E-2</c:v>
                </c:pt>
                <c:pt idx="1747">
                  <c:v>0.11886441</c:v>
                </c:pt>
                <c:pt idx="1748">
                  <c:v>0.10965709</c:v>
                </c:pt>
                <c:pt idx="1749">
                  <c:v>5.7025239999999998E-2</c:v>
                </c:pt>
                <c:pt idx="1750">
                  <c:v>-1.6309541E-2</c:v>
                </c:pt>
                <c:pt idx="1751">
                  <c:v>-6.9981928999999998E-2</c:v>
                </c:pt>
                <c:pt idx="1752">
                  <c:v>-6.9852556999999996E-2</c:v>
                </c:pt>
                <c:pt idx="1753">
                  <c:v>-6.6039495999999998E-3</c:v>
                </c:pt>
                <c:pt idx="1754">
                  <c:v>0.10075853999999999</c:v>
                </c:pt>
                <c:pt idx="1755">
                  <c:v>0.20037247999999999</c:v>
                </c:pt>
                <c:pt idx="1756">
                  <c:v>0.2421856</c:v>
                </c:pt>
                <c:pt idx="1757">
                  <c:v>0.19524396999999999</c:v>
                </c:pt>
                <c:pt idx="1758">
                  <c:v>6.0608381000000003E-2</c:v>
                </c:pt>
                <c:pt idx="1759">
                  <c:v>-0.11939381</c:v>
                </c:pt>
                <c:pt idx="1760">
                  <c:v>-0.28680618000000002</c:v>
                </c:pt>
                <c:pt idx="1761">
                  <c:v>-0.39277021000000001</c:v>
                </c:pt>
                <c:pt idx="1762">
                  <c:v>-0.41697696000000001</c:v>
                </c:pt>
                <c:pt idx="1763">
                  <c:v>-0.36209165999999998</c:v>
                </c:pt>
                <c:pt idx="1764">
                  <c:v>-0.2571486</c:v>
                </c:pt>
                <c:pt idx="1765">
                  <c:v>-0.14243655</c:v>
                </c:pt>
                <c:pt idx="1766">
                  <c:v>-4.9124688999999999E-2</c:v>
                </c:pt>
                <c:pt idx="1767">
                  <c:v>5.5941517000000001E-3</c:v>
                </c:pt>
                <c:pt idx="1768">
                  <c:v>1.8599844000000001E-2</c:v>
                </c:pt>
                <c:pt idx="1769">
                  <c:v>-9.5253013000000004E-3</c:v>
                </c:pt>
                <c:pt idx="1770">
                  <c:v>-6.3411426000000007E-2</c:v>
                </c:pt>
                <c:pt idx="1771">
                  <c:v>-0.11848758</c:v>
                </c:pt>
                <c:pt idx="1772">
                  <c:v>-0.15269737</c:v>
                </c:pt>
                <c:pt idx="1773">
                  <c:v>-0.15994902999999999</c:v>
                </c:pt>
                <c:pt idx="1774">
                  <c:v>-0.1447812</c:v>
                </c:pt>
                <c:pt idx="1775">
                  <c:v>-0.11775628</c:v>
                </c:pt>
                <c:pt idx="1776">
                  <c:v>-7.9702635999999993E-2</c:v>
                </c:pt>
                <c:pt idx="1777">
                  <c:v>-3.3138762000000002E-2</c:v>
                </c:pt>
                <c:pt idx="1778">
                  <c:v>5.4906106999999997E-3</c:v>
                </c:pt>
                <c:pt idx="1779">
                  <c:v>1.5631180000000001E-2</c:v>
                </c:pt>
                <c:pt idx="1780">
                  <c:v>-1.4674873999999999E-2</c:v>
                </c:pt>
                <c:pt idx="1781">
                  <c:v>-8.0771223000000003E-2</c:v>
                </c:pt>
                <c:pt idx="1782">
                  <c:v>-0.14712536000000001</c:v>
                </c:pt>
                <c:pt idx="1783">
                  <c:v>-0.18299378999999999</c:v>
                </c:pt>
                <c:pt idx="1784">
                  <c:v>-0.17977460000000001</c:v>
                </c:pt>
                <c:pt idx="1785">
                  <c:v>-0.14606965</c:v>
                </c:pt>
                <c:pt idx="1786">
                  <c:v>-7.6721880000000006E-2</c:v>
                </c:pt>
                <c:pt idx="1787">
                  <c:v>3.7106521000000003E-2</c:v>
                </c:pt>
                <c:pt idx="1788">
                  <c:v>0.18967228999999999</c:v>
                </c:pt>
                <c:pt idx="1789">
                  <c:v>0.35330455999999999</c:v>
                </c:pt>
                <c:pt idx="1790">
                  <c:v>0.47817956</c:v>
                </c:pt>
                <c:pt idx="1791">
                  <c:v>0.54027009000000004</c:v>
                </c:pt>
                <c:pt idx="1792">
                  <c:v>0.54889063000000005</c:v>
                </c:pt>
                <c:pt idx="1793">
                  <c:v>0.52279960000000003</c:v>
                </c:pt>
                <c:pt idx="1794">
                  <c:v>0.46994364999999999</c:v>
                </c:pt>
                <c:pt idx="1795">
                  <c:v>0.39011221000000001</c:v>
                </c:pt>
                <c:pt idx="1796">
                  <c:v>0.29076851999999997</c:v>
                </c:pt>
                <c:pt idx="1797">
                  <c:v>0.19476964999999999</c:v>
                </c:pt>
                <c:pt idx="1798">
                  <c:v>0.12934332000000001</c:v>
                </c:pt>
                <c:pt idx="1799">
                  <c:v>0.110334</c:v>
                </c:pt>
                <c:pt idx="1800">
                  <c:v>0.12032405</c:v>
                </c:pt>
                <c:pt idx="1801">
                  <c:v>0.12293951</c:v>
                </c:pt>
                <c:pt idx="1802">
                  <c:v>8.5761902000000001E-2</c:v>
                </c:pt>
                <c:pt idx="1803">
                  <c:v>6.7037538000000001E-3</c:v>
                </c:pt>
                <c:pt idx="1804">
                  <c:v>-7.8607482000000006E-2</c:v>
                </c:pt>
                <c:pt idx="1805">
                  <c:v>-0.13047179</c:v>
                </c:pt>
                <c:pt idx="1806">
                  <c:v>-0.13268750000000001</c:v>
                </c:pt>
                <c:pt idx="1807">
                  <c:v>-9.2363366000000002E-2</c:v>
                </c:pt>
                <c:pt idx="1808">
                  <c:v>-3.3914303999999999E-2</c:v>
                </c:pt>
                <c:pt idx="1809">
                  <c:v>2.5881899E-2</c:v>
                </c:pt>
                <c:pt idx="1810">
                  <c:v>8.3510745999999997E-2</c:v>
                </c:pt>
                <c:pt idx="1811">
                  <c:v>0.14504095</c:v>
                </c:pt>
                <c:pt idx="1812">
                  <c:v>0.21372279999999999</c:v>
                </c:pt>
                <c:pt idx="1813">
                  <c:v>0.27977832000000002</c:v>
                </c:pt>
                <c:pt idx="1814">
                  <c:v>0.32384093000000003</c:v>
                </c:pt>
                <c:pt idx="1815">
                  <c:v>0.32998643</c:v>
                </c:pt>
                <c:pt idx="1816">
                  <c:v>0.29296807000000002</c:v>
                </c:pt>
                <c:pt idx="1817">
                  <c:v>0.21989496</c:v>
                </c:pt>
                <c:pt idx="1818">
                  <c:v>0.12472685</c:v>
                </c:pt>
                <c:pt idx="1819">
                  <c:v>3.6077601000000001E-2</c:v>
                </c:pt>
                <c:pt idx="1820">
                  <c:v>-1.9729133999999999E-2</c:v>
                </c:pt>
                <c:pt idx="1821">
                  <c:v>-2.4241645999999999E-2</c:v>
                </c:pt>
                <c:pt idx="1822">
                  <c:v>2.7704176E-2</c:v>
                </c:pt>
                <c:pt idx="1823">
                  <c:v>0.10960201999999999</c:v>
                </c:pt>
                <c:pt idx="1824">
                  <c:v>0.16177658</c:v>
                </c:pt>
                <c:pt idx="1825">
                  <c:v>0.14349997</c:v>
                </c:pt>
                <c:pt idx="1826">
                  <c:v>5.5448981000000001E-2</c:v>
                </c:pt>
                <c:pt idx="1827">
                  <c:v>-5.7989139000000002E-2</c:v>
                </c:pt>
                <c:pt idx="1828">
                  <c:v>-0.13899333</c:v>
                </c:pt>
                <c:pt idx="1829">
                  <c:v>-0.16567577999999999</c:v>
                </c:pt>
                <c:pt idx="1830">
                  <c:v>-0.15128237999999999</c:v>
                </c:pt>
                <c:pt idx="1831">
                  <c:v>-0.12444714</c:v>
                </c:pt>
                <c:pt idx="1832">
                  <c:v>-9.5146272000000004E-2</c:v>
                </c:pt>
                <c:pt idx="1833">
                  <c:v>-4.8959186000000002E-2</c:v>
                </c:pt>
                <c:pt idx="1834">
                  <c:v>2.7237494000000001E-2</c:v>
                </c:pt>
                <c:pt idx="1835">
                  <c:v>0.11920298999999999</c:v>
                </c:pt>
                <c:pt idx="1836">
                  <c:v>0.18722221999999999</c:v>
                </c:pt>
                <c:pt idx="1837">
                  <c:v>0.20018312999999999</c:v>
                </c:pt>
                <c:pt idx="1838">
                  <c:v>0.14299207</c:v>
                </c:pt>
                <c:pt idx="1839">
                  <c:v>2.2901988000000002E-2</c:v>
                </c:pt>
                <c:pt idx="1840">
                  <c:v>-0.13239247000000001</c:v>
                </c:pt>
                <c:pt idx="1841">
                  <c:v>-0.28529131000000002</c:v>
                </c:pt>
                <c:pt idx="1842">
                  <c:v>-0.38980914</c:v>
                </c:pt>
                <c:pt idx="1843">
                  <c:v>-0.41651713000000001</c:v>
                </c:pt>
                <c:pt idx="1844">
                  <c:v>-0.36689822999999999</c:v>
                </c:pt>
                <c:pt idx="1845">
                  <c:v>-0.27545333999999999</c:v>
                </c:pt>
                <c:pt idx="1846">
                  <c:v>-0.18042963000000001</c:v>
                </c:pt>
                <c:pt idx="1847">
                  <c:v>-0.10215962000000001</c:v>
                </c:pt>
                <c:pt idx="1848">
                  <c:v>-2.7364194000000001E-2</c:v>
                </c:pt>
                <c:pt idx="1849">
                  <c:v>5.9932447E-2</c:v>
                </c:pt>
                <c:pt idx="1850">
                  <c:v>0.15601919</c:v>
                </c:pt>
                <c:pt idx="1851">
                  <c:v>0.2424771</c:v>
                </c:pt>
                <c:pt idx="1852">
                  <c:v>0.31026175</c:v>
                </c:pt>
                <c:pt idx="1853">
                  <c:v>0.36143755</c:v>
                </c:pt>
                <c:pt idx="1854">
                  <c:v>0.40577584999999999</c:v>
                </c:pt>
                <c:pt idx="1855">
                  <c:v>0.43858650999999998</c:v>
                </c:pt>
                <c:pt idx="1856">
                  <c:v>0.43687880000000001</c:v>
                </c:pt>
                <c:pt idx="1857">
                  <c:v>0.37751548000000001</c:v>
                </c:pt>
                <c:pt idx="1858">
                  <c:v>0.26588000000000001</c:v>
                </c:pt>
                <c:pt idx="1859">
                  <c:v>0.14176483000000001</c:v>
                </c:pt>
                <c:pt idx="1860">
                  <c:v>5.1175142E-2</c:v>
                </c:pt>
                <c:pt idx="1861">
                  <c:v>1.231923E-2</c:v>
                </c:pt>
                <c:pt idx="1862">
                  <c:v>3.8321398999999999E-3</c:v>
                </c:pt>
                <c:pt idx="1863">
                  <c:v>-4.4807116999999999E-3</c:v>
                </c:pt>
                <c:pt idx="1864">
                  <c:v>-3.1100396999999998E-2</c:v>
                </c:pt>
                <c:pt idx="1865">
                  <c:v>-7.8456904999999993E-2</c:v>
                </c:pt>
                <c:pt idx="1866">
                  <c:v>-0.14263582</c:v>
                </c:pt>
                <c:pt idx="1867">
                  <c:v>-0.21890411000000001</c:v>
                </c:pt>
                <c:pt idx="1868">
                  <c:v>-0.29816907999999998</c:v>
                </c:pt>
                <c:pt idx="1869">
                  <c:v>-0.35485335000000001</c:v>
                </c:pt>
                <c:pt idx="1870">
                  <c:v>-0.35955543000000001</c:v>
                </c:pt>
                <c:pt idx="1871">
                  <c:v>-0.29186204999999998</c:v>
                </c:pt>
                <c:pt idx="1872">
                  <c:v>-0.16608159</c:v>
                </c:pt>
                <c:pt idx="1873">
                  <c:v>-3.848302E-2</c:v>
                </c:pt>
                <c:pt idx="1874">
                  <c:v>3.6469546999999998E-2</c:v>
                </c:pt>
                <c:pt idx="1875">
                  <c:v>3.3419184999999997E-2</c:v>
                </c:pt>
                <c:pt idx="1876">
                  <c:v>-3.1774306000000002E-2</c:v>
                </c:pt>
                <c:pt idx="1877">
                  <c:v>-0.11528125</c:v>
                </c:pt>
                <c:pt idx="1878">
                  <c:v>-0.17096172000000001</c:v>
                </c:pt>
                <c:pt idx="1879">
                  <c:v>-0.18080133000000001</c:v>
                </c:pt>
                <c:pt idx="1880">
                  <c:v>-0.15765862</c:v>
                </c:pt>
                <c:pt idx="1881">
                  <c:v>-0.12243279999999999</c:v>
                </c:pt>
                <c:pt idx="1882">
                  <c:v>-8.7946574E-2</c:v>
                </c:pt>
                <c:pt idx="1883">
                  <c:v>-6.9172728000000003E-2</c:v>
                </c:pt>
                <c:pt idx="1884">
                  <c:v>-7.7627309000000005E-2</c:v>
                </c:pt>
                <c:pt idx="1885">
                  <c:v>-0.10368707000000001</c:v>
                </c:pt>
                <c:pt idx="1886">
                  <c:v>-0.1295084</c:v>
                </c:pt>
                <c:pt idx="1887">
                  <c:v>-0.14754241000000001</c:v>
                </c:pt>
                <c:pt idx="1888">
                  <c:v>-0.14990099000000001</c:v>
                </c:pt>
                <c:pt idx="1889">
                  <c:v>-0.13903378</c:v>
                </c:pt>
                <c:pt idx="1890">
                  <c:v>-0.12011215</c:v>
                </c:pt>
                <c:pt idx="1891">
                  <c:v>-9.4320145999999994E-2</c:v>
                </c:pt>
                <c:pt idx="1892">
                  <c:v>-6.1413183000000003E-2</c:v>
                </c:pt>
                <c:pt idx="1893">
                  <c:v>-3.2398516000000002E-2</c:v>
                </c:pt>
                <c:pt idx="1894">
                  <c:v>-2.6264282999999999E-2</c:v>
                </c:pt>
                <c:pt idx="1895">
                  <c:v>-4.9123429000000003E-2</c:v>
                </c:pt>
                <c:pt idx="1896">
                  <c:v>-8.9026138000000005E-2</c:v>
                </c:pt>
                <c:pt idx="1897">
                  <c:v>-0.11964482</c:v>
                </c:pt>
                <c:pt idx="1898">
                  <c:v>-0.1240795</c:v>
                </c:pt>
                <c:pt idx="1899">
                  <c:v>-0.10934389999999999</c:v>
                </c:pt>
                <c:pt idx="1900">
                  <c:v>-9.6378282999999995E-2</c:v>
                </c:pt>
                <c:pt idx="1901">
                  <c:v>-9.9550152000000003E-2</c:v>
                </c:pt>
                <c:pt idx="1902">
                  <c:v>-0.11607172</c:v>
                </c:pt>
                <c:pt idx="1903">
                  <c:v>-0.13920871000000001</c:v>
                </c:pt>
                <c:pt idx="1904">
                  <c:v>-0.16825532000000001</c:v>
                </c:pt>
                <c:pt idx="1905">
                  <c:v>-0.19956868</c:v>
                </c:pt>
                <c:pt idx="1906">
                  <c:v>-0.21176644</c:v>
                </c:pt>
                <c:pt idx="1907">
                  <c:v>-0.18916331</c:v>
                </c:pt>
                <c:pt idx="1908">
                  <c:v>-0.1257279</c:v>
                </c:pt>
                <c:pt idx="1909">
                  <c:v>-4.9690258000000001E-2</c:v>
                </c:pt>
                <c:pt idx="1910">
                  <c:v>1.5829198E-3</c:v>
                </c:pt>
                <c:pt idx="1911">
                  <c:v>1.1481689E-2</c:v>
                </c:pt>
                <c:pt idx="1912">
                  <c:v>-1.3707908E-2</c:v>
                </c:pt>
                <c:pt idx="1913">
                  <c:v>-5.2309565000000002E-2</c:v>
                </c:pt>
                <c:pt idx="1914">
                  <c:v>-8.9959221000000006E-2</c:v>
                </c:pt>
                <c:pt idx="1915">
                  <c:v>-0.12445102</c:v>
                </c:pt>
                <c:pt idx="1916">
                  <c:v>-0.15845925999999999</c:v>
                </c:pt>
                <c:pt idx="1917">
                  <c:v>-0.17836740000000001</c:v>
                </c:pt>
                <c:pt idx="1918">
                  <c:v>-0.16674159</c:v>
                </c:pt>
                <c:pt idx="1919">
                  <c:v>-0.12652072</c:v>
                </c:pt>
                <c:pt idx="1920">
                  <c:v>-9.3891276999999995E-2</c:v>
                </c:pt>
                <c:pt idx="1921">
                  <c:v>-0.10250296</c:v>
                </c:pt>
                <c:pt idx="1922">
                  <c:v>-0.15360985999999999</c:v>
                </c:pt>
                <c:pt idx="1923">
                  <c:v>-0.21496431999999999</c:v>
                </c:pt>
                <c:pt idx="1924">
                  <c:v>-0.24986201</c:v>
                </c:pt>
                <c:pt idx="1925">
                  <c:v>-0.25606626999999998</c:v>
                </c:pt>
                <c:pt idx="1926">
                  <c:v>-0.24817309000000001</c:v>
                </c:pt>
                <c:pt idx="1927">
                  <c:v>-0.23630812000000001</c:v>
                </c:pt>
                <c:pt idx="1928">
                  <c:v>-0.21078838999999999</c:v>
                </c:pt>
                <c:pt idx="1929">
                  <c:v>-0.15476348000000001</c:v>
                </c:pt>
                <c:pt idx="1930">
                  <c:v>-7.0177390000000006E-2</c:v>
                </c:pt>
                <c:pt idx="1931">
                  <c:v>1.7195482000000002E-2</c:v>
                </c:pt>
                <c:pt idx="1932">
                  <c:v>7.6809260000000004E-2</c:v>
                </c:pt>
                <c:pt idx="1933">
                  <c:v>9.2983402000000007E-2</c:v>
                </c:pt>
                <c:pt idx="1934">
                  <c:v>6.7680938999999996E-2</c:v>
                </c:pt>
                <c:pt idx="1935">
                  <c:v>1.2326619E-2</c:v>
                </c:pt>
                <c:pt idx="1936">
                  <c:v>-5.8744653000000001E-2</c:v>
                </c:pt>
                <c:pt idx="1937">
                  <c:v>-0.13061571999999999</c:v>
                </c:pt>
                <c:pt idx="1938">
                  <c:v>-0.19003569000000001</c:v>
                </c:pt>
                <c:pt idx="1939">
                  <c:v>-0.22053850999999999</c:v>
                </c:pt>
                <c:pt idx="1940">
                  <c:v>-0.21790211000000001</c:v>
                </c:pt>
                <c:pt idx="1941">
                  <c:v>-0.19007616999999999</c:v>
                </c:pt>
                <c:pt idx="1942">
                  <c:v>-0.15678590000000001</c:v>
                </c:pt>
                <c:pt idx="1943">
                  <c:v>-0.13154558999999999</c:v>
                </c:pt>
                <c:pt idx="1944">
                  <c:v>-0.10931589</c:v>
                </c:pt>
                <c:pt idx="1945">
                  <c:v>-8.6904793999999994E-2</c:v>
                </c:pt>
                <c:pt idx="1946">
                  <c:v>-6.6617594000000002E-2</c:v>
                </c:pt>
                <c:pt idx="1947">
                  <c:v>-6.2876943000000005E-2</c:v>
                </c:pt>
                <c:pt idx="1948">
                  <c:v>-7.8842287999999996E-2</c:v>
                </c:pt>
                <c:pt idx="1949">
                  <c:v>-8.8954937999999997E-2</c:v>
                </c:pt>
                <c:pt idx="1950">
                  <c:v>-6.4619097E-2</c:v>
                </c:pt>
                <c:pt idx="1951">
                  <c:v>-1.5860107999999999E-3</c:v>
                </c:pt>
                <c:pt idx="1952">
                  <c:v>7.6018124000000006E-2</c:v>
                </c:pt>
                <c:pt idx="1953">
                  <c:v>0.13760437</c:v>
                </c:pt>
                <c:pt idx="1954">
                  <c:v>0.16258278000000001</c:v>
                </c:pt>
                <c:pt idx="1955">
                  <c:v>0.15778318999999999</c:v>
                </c:pt>
                <c:pt idx="1956">
                  <c:v>0.13570401000000001</c:v>
                </c:pt>
                <c:pt idx="1957">
                  <c:v>0.10922875</c:v>
                </c:pt>
                <c:pt idx="1958">
                  <c:v>8.0520794000000007E-2</c:v>
                </c:pt>
                <c:pt idx="1959">
                  <c:v>5.6967112E-2</c:v>
                </c:pt>
                <c:pt idx="1960">
                  <c:v>4.5469517000000001E-2</c:v>
                </c:pt>
                <c:pt idx="1961">
                  <c:v>4.7718311999999999E-2</c:v>
                </c:pt>
                <c:pt idx="1962">
                  <c:v>5.0646113999999999E-2</c:v>
                </c:pt>
                <c:pt idx="1963">
                  <c:v>4.3417354999999998E-2</c:v>
                </c:pt>
                <c:pt idx="1964">
                  <c:v>2.2543761999999998E-2</c:v>
                </c:pt>
                <c:pt idx="1965">
                  <c:v>-9.6144118999999997E-3</c:v>
                </c:pt>
                <c:pt idx="1966">
                  <c:v>-4.5348681000000002E-2</c:v>
                </c:pt>
                <c:pt idx="1967">
                  <c:v>-7.6208548000000001E-2</c:v>
                </c:pt>
                <c:pt idx="1968">
                  <c:v>-9.6482560999999994E-2</c:v>
                </c:pt>
                <c:pt idx="1969">
                  <c:v>-0.10885351</c:v>
                </c:pt>
                <c:pt idx="1970">
                  <c:v>-0.11243572</c:v>
                </c:pt>
                <c:pt idx="1971">
                  <c:v>-9.7221127000000004E-2</c:v>
                </c:pt>
                <c:pt idx="1972">
                  <c:v>-5.1690223E-2</c:v>
                </c:pt>
                <c:pt idx="1973">
                  <c:v>2.1043696000000001E-2</c:v>
                </c:pt>
                <c:pt idx="1974">
                  <c:v>0.10462812000000001</c:v>
                </c:pt>
                <c:pt idx="1975">
                  <c:v>0.17327912000000001</c:v>
                </c:pt>
                <c:pt idx="1976">
                  <c:v>0.21595123999999999</c:v>
                </c:pt>
                <c:pt idx="1977">
                  <c:v>0.23392352</c:v>
                </c:pt>
                <c:pt idx="1978">
                  <c:v>0.23555731999999999</c:v>
                </c:pt>
                <c:pt idx="1979">
                  <c:v>0.22516604000000001</c:v>
                </c:pt>
                <c:pt idx="1980">
                  <c:v>0.19484665000000001</c:v>
                </c:pt>
                <c:pt idx="1981">
                  <c:v>0.13408248</c:v>
                </c:pt>
                <c:pt idx="1982">
                  <c:v>4.9241625999999997E-2</c:v>
                </c:pt>
                <c:pt idx="1983">
                  <c:v>-3.6422613E-2</c:v>
                </c:pt>
                <c:pt idx="1984">
                  <c:v>-9.3690494999999999E-2</c:v>
                </c:pt>
                <c:pt idx="1985">
                  <c:v>-0.11334615000000001</c:v>
                </c:pt>
                <c:pt idx="1986">
                  <c:v>-0.10690827</c:v>
                </c:pt>
                <c:pt idx="1987">
                  <c:v>-9.5582504999999998E-2</c:v>
                </c:pt>
                <c:pt idx="1988">
                  <c:v>-8.9291981000000006E-2</c:v>
                </c:pt>
                <c:pt idx="1989">
                  <c:v>-8.4820489999999998E-2</c:v>
                </c:pt>
                <c:pt idx="1990">
                  <c:v>-7.7646756999999997E-2</c:v>
                </c:pt>
                <c:pt idx="1991">
                  <c:v>-4.9413620999999998E-2</c:v>
                </c:pt>
                <c:pt idx="1992">
                  <c:v>5.2527197999999997E-3</c:v>
                </c:pt>
                <c:pt idx="1993">
                  <c:v>8.5003178999999998E-2</c:v>
                </c:pt>
                <c:pt idx="1994">
                  <c:v>0.17685819999999999</c:v>
                </c:pt>
                <c:pt idx="1995">
                  <c:v>0.25247933</c:v>
                </c:pt>
                <c:pt idx="1996">
                  <c:v>0.27894703999999998</c:v>
                </c:pt>
                <c:pt idx="1997">
                  <c:v>0.23796049999999999</c:v>
                </c:pt>
                <c:pt idx="1998">
                  <c:v>0.14394721999999999</c:v>
                </c:pt>
                <c:pt idx="1999">
                  <c:v>3.8951804999999999E-2</c:v>
                </c:pt>
                <c:pt idx="2000">
                  <c:v>-4.1629975999999999E-2</c:v>
                </c:pt>
                <c:pt idx="2001">
                  <c:v>-8.3237570999999996E-2</c:v>
                </c:pt>
                <c:pt idx="2002">
                  <c:v>-8.9396353999999997E-2</c:v>
                </c:pt>
                <c:pt idx="2003">
                  <c:v>-6.4650968000000003E-2</c:v>
                </c:pt>
                <c:pt idx="2004">
                  <c:v>-2.0760969000000001E-2</c:v>
                </c:pt>
                <c:pt idx="2005">
                  <c:v>2.7307687000000001E-2</c:v>
                </c:pt>
                <c:pt idx="2006">
                  <c:v>6.0587539000000003E-2</c:v>
                </c:pt>
                <c:pt idx="2007">
                  <c:v>6.3989408999999997E-2</c:v>
                </c:pt>
                <c:pt idx="2008">
                  <c:v>3.7694867999999999E-2</c:v>
                </c:pt>
                <c:pt idx="2009">
                  <c:v>2.1656189000000001E-3</c:v>
                </c:pt>
                <c:pt idx="2010">
                  <c:v>-2.1270275000000002E-2</c:v>
                </c:pt>
                <c:pt idx="2011">
                  <c:v>-1.6575374E-2</c:v>
                </c:pt>
                <c:pt idx="2012">
                  <c:v>1.5180057E-2</c:v>
                </c:pt>
                <c:pt idx="2013">
                  <c:v>6.2748205000000001E-2</c:v>
                </c:pt>
                <c:pt idx="2014">
                  <c:v>0.11166033</c:v>
                </c:pt>
                <c:pt idx="2015">
                  <c:v>0.14596878999999999</c:v>
                </c:pt>
                <c:pt idx="2016">
                  <c:v>0.15236296999999999</c:v>
                </c:pt>
                <c:pt idx="2017">
                  <c:v>0.12217995</c:v>
                </c:pt>
                <c:pt idx="2018">
                  <c:v>5.6484697E-2</c:v>
                </c:pt>
                <c:pt idx="2019">
                  <c:v>-2.2275415E-2</c:v>
                </c:pt>
                <c:pt idx="2020">
                  <c:v>-8.2087141000000002E-2</c:v>
                </c:pt>
                <c:pt idx="2021">
                  <c:v>-0.11084766</c:v>
                </c:pt>
                <c:pt idx="2022">
                  <c:v>-0.11157156999999999</c:v>
                </c:pt>
                <c:pt idx="2023">
                  <c:v>-9.2379683000000004E-2</c:v>
                </c:pt>
                <c:pt idx="2024">
                  <c:v>-5.9422034999999998E-2</c:v>
                </c:pt>
                <c:pt idx="2025">
                  <c:v>-2.3102204000000001E-2</c:v>
                </c:pt>
                <c:pt idx="2026">
                  <c:v>7.9777474000000004E-3</c:v>
                </c:pt>
                <c:pt idx="2027">
                  <c:v>2.8830688E-2</c:v>
                </c:pt>
                <c:pt idx="2028">
                  <c:v>3.1090577000000001E-2</c:v>
                </c:pt>
                <c:pt idx="2029">
                  <c:v>1.3721318E-2</c:v>
                </c:pt>
                <c:pt idx="2030">
                  <c:v>-6.7118676E-3</c:v>
                </c:pt>
                <c:pt idx="2031">
                  <c:v>-6.8203201E-3</c:v>
                </c:pt>
                <c:pt idx="2032">
                  <c:v>2.4705595E-2</c:v>
                </c:pt>
                <c:pt idx="2033">
                  <c:v>7.9131580000000007E-2</c:v>
                </c:pt>
                <c:pt idx="2034">
                  <c:v>0.13489983999999999</c:v>
                </c:pt>
                <c:pt idx="2035">
                  <c:v>0.1781876</c:v>
                </c:pt>
                <c:pt idx="2036">
                  <c:v>0.20449442000000001</c:v>
                </c:pt>
                <c:pt idx="2037">
                  <c:v>0.22096951000000001</c:v>
                </c:pt>
                <c:pt idx="2038">
                  <c:v>0.22818731</c:v>
                </c:pt>
                <c:pt idx="2039">
                  <c:v>0.22290562999999999</c:v>
                </c:pt>
                <c:pt idx="2040">
                  <c:v>0.20586276000000001</c:v>
                </c:pt>
                <c:pt idx="2041">
                  <c:v>0.17836676000000001</c:v>
                </c:pt>
                <c:pt idx="2042">
                  <c:v>0.14870518999999999</c:v>
                </c:pt>
                <c:pt idx="2043">
                  <c:v>0.12497659999999999</c:v>
                </c:pt>
                <c:pt idx="2044">
                  <c:v>0.11326070000000001</c:v>
                </c:pt>
                <c:pt idx="2045">
                  <c:v>0.10715498</c:v>
                </c:pt>
                <c:pt idx="2046">
                  <c:v>9.1947296999999997E-2</c:v>
                </c:pt>
                <c:pt idx="2047">
                  <c:v>5.9897016999999997E-2</c:v>
                </c:pt>
                <c:pt idx="2048">
                  <c:v>1.9160651000000001E-2</c:v>
                </c:pt>
                <c:pt idx="2049">
                  <c:v>-9.3227876000000001E-3</c:v>
                </c:pt>
                <c:pt idx="2050">
                  <c:v>-1.6487725000000002E-2</c:v>
                </c:pt>
                <c:pt idx="2051">
                  <c:v>-7.8529257000000009E-3</c:v>
                </c:pt>
                <c:pt idx="2052">
                  <c:v>-4.6419651999999998E-4</c:v>
                </c:pt>
                <c:pt idx="2053">
                  <c:v>-2.9421226999999999E-3</c:v>
                </c:pt>
                <c:pt idx="2054">
                  <c:v>-1.5410854999999999E-2</c:v>
                </c:pt>
                <c:pt idx="2055">
                  <c:v>-2.6414421E-2</c:v>
                </c:pt>
                <c:pt idx="2056">
                  <c:v>-3.3971530999999999E-2</c:v>
                </c:pt>
                <c:pt idx="2057">
                  <c:v>-3.9517866999999998E-2</c:v>
                </c:pt>
                <c:pt idx="2058">
                  <c:v>-4.9488149000000002E-2</c:v>
                </c:pt>
                <c:pt idx="2059">
                  <c:v>-6.4301677000000002E-2</c:v>
                </c:pt>
                <c:pt idx="2060">
                  <c:v>-8.3339121000000002E-2</c:v>
                </c:pt>
                <c:pt idx="2061">
                  <c:v>-0.109352</c:v>
                </c:pt>
                <c:pt idx="2062">
                  <c:v>-0.13834216999999999</c:v>
                </c:pt>
                <c:pt idx="2063">
                  <c:v>-0.16831815999999999</c:v>
                </c:pt>
                <c:pt idx="2064">
                  <c:v>-0.18984065999999999</c:v>
                </c:pt>
                <c:pt idx="2065">
                  <c:v>-0.192941</c:v>
                </c:pt>
                <c:pt idx="2066">
                  <c:v>-0.17358320999999999</c:v>
                </c:pt>
                <c:pt idx="2067">
                  <c:v>-0.13802602999999999</c:v>
                </c:pt>
                <c:pt idx="2068">
                  <c:v>-9.7605636999999995E-2</c:v>
                </c:pt>
                <c:pt idx="2069">
                  <c:v>-5.5547099000000003E-2</c:v>
                </c:pt>
                <c:pt idx="2070">
                  <c:v>-1.5535934E-2</c:v>
                </c:pt>
                <c:pt idx="2071">
                  <c:v>2.5542274E-2</c:v>
                </c:pt>
                <c:pt idx="2072">
                  <c:v>7.3002715999999995E-2</c:v>
                </c:pt>
                <c:pt idx="2073">
                  <c:v>0.12805651000000001</c:v>
                </c:pt>
                <c:pt idx="2074">
                  <c:v>0.18623218</c:v>
                </c:pt>
                <c:pt idx="2075">
                  <c:v>0.23680238000000001</c:v>
                </c:pt>
                <c:pt idx="2076">
                  <c:v>0.27025796000000002</c:v>
                </c:pt>
                <c:pt idx="2077">
                  <c:v>0.27089538000000002</c:v>
                </c:pt>
                <c:pt idx="2078">
                  <c:v>0.22969843000000001</c:v>
                </c:pt>
                <c:pt idx="2079">
                  <c:v>0.1612729</c:v>
                </c:pt>
                <c:pt idx="2080">
                  <c:v>9.1885050999999995E-2</c:v>
                </c:pt>
                <c:pt idx="2081">
                  <c:v>4.5235281000000002E-2</c:v>
                </c:pt>
                <c:pt idx="2082">
                  <c:v>3.0424893000000001E-2</c:v>
                </c:pt>
                <c:pt idx="2083">
                  <c:v>3.7981519999999998E-2</c:v>
                </c:pt>
                <c:pt idx="2084">
                  <c:v>5.8720187E-2</c:v>
                </c:pt>
                <c:pt idx="2085">
                  <c:v>8.4227900999999994E-2</c:v>
                </c:pt>
                <c:pt idx="2086">
                  <c:v>0.10686896999999999</c:v>
                </c:pt>
                <c:pt idx="2087">
                  <c:v>0.12343061</c:v>
                </c:pt>
                <c:pt idx="2088">
                  <c:v>0.13196181000000001</c:v>
                </c:pt>
                <c:pt idx="2089">
                  <c:v>0.12715899</c:v>
                </c:pt>
                <c:pt idx="2090">
                  <c:v>0.10773545</c:v>
                </c:pt>
                <c:pt idx="2091">
                  <c:v>8.2681444000000007E-2</c:v>
                </c:pt>
                <c:pt idx="2092">
                  <c:v>5.1068743999999999E-2</c:v>
                </c:pt>
                <c:pt idx="2093">
                  <c:v>1.2078277E-2</c:v>
                </c:pt>
                <c:pt idx="2094">
                  <c:v>-4.0979753000000001E-2</c:v>
                </c:pt>
                <c:pt idx="2095">
                  <c:v>-0.10713909000000001</c:v>
                </c:pt>
                <c:pt idx="2096">
                  <c:v>-0.17168844999999999</c:v>
                </c:pt>
                <c:pt idx="2097">
                  <c:v>-0.21339582000000001</c:v>
                </c:pt>
                <c:pt idx="2098">
                  <c:v>-0.2237209</c:v>
                </c:pt>
                <c:pt idx="2099">
                  <c:v>-0.21207369000000001</c:v>
                </c:pt>
                <c:pt idx="2100">
                  <c:v>-0.20600260000000001</c:v>
                </c:pt>
                <c:pt idx="2101">
                  <c:v>-0.23335458000000001</c:v>
                </c:pt>
                <c:pt idx="2102">
                  <c:v>-0.28945463999999999</c:v>
                </c:pt>
                <c:pt idx="2103">
                  <c:v>-0.35026122999999998</c:v>
                </c:pt>
                <c:pt idx="2104">
                  <c:v>-0.38383632000000001</c:v>
                </c:pt>
                <c:pt idx="2105">
                  <c:v>-0.37753459</c:v>
                </c:pt>
                <c:pt idx="2106">
                  <c:v>-0.33883853000000003</c:v>
                </c:pt>
                <c:pt idx="2107">
                  <c:v>-0.28858342999999997</c:v>
                </c:pt>
                <c:pt idx="2108">
                  <c:v>-0.24254888999999999</c:v>
                </c:pt>
                <c:pt idx="2109">
                  <c:v>-0.20068670999999999</c:v>
                </c:pt>
                <c:pt idx="2110">
                  <c:v>-0.16407916</c:v>
                </c:pt>
                <c:pt idx="2111">
                  <c:v>-0.13423826</c:v>
                </c:pt>
                <c:pt idx="2112">
                  <c:v>-0.12366379</c:v>
                </c:pt>
                <c:pt idx="2113">
                  <c:v>-0.13530320000000001</c:v>
                </c:pt>
                <c:pt idx="2114">
                  <c:v>-0.1620375</c:v>
                </c:pt>
                <c:pt idx="2115">
                  <c:v>-0.18979751</c:v>
                </c:pt>
                <c:pt idx="2116">
                  <c:v>-0.20589916999999999</c:v>
                </c:pt>
                <c:pt idx="2117">
                  <c:v>-0.20853532</c:v>
                </c:pt>
                <c:pt idx="2118">
                  <c:v>-0.21111880999999999</c:v>
                </c:pt>
                <c:pt idx="2119">
                  <c:v>-0.22721325000000001</c:v>
                </c:pt>
                <c:pt idx="2120">
                  <c:v>-0.25656992000000001</c:v>
                </c:pt>
                <c:pt idx="2121">
                  <c:v>-0.29319390000000001</c:v>
                </c:pt>
                <c:pt idx="2122">
                  <c:v>-0.32073032000000001</c:v>
                </c:pt>
                <c:pt idx="2123">
                  <c:v>-0.32906090999999998</c:v>
                </c:pt>
                <c:pt idx="2124">
                  <c:v>-0.32066913000000002</c:v>
                </c:pt>
                <c:pt idx="2125">
                  <c:v>-0.30011008</c:v>
                </c:pt>
                <c:pt idx="2126">
                  <c:v>-0.2720148</c:v>
                </c:pt>
                <c:pt idx="2127">
                  <c:v>-0.23414435</c:v>
                </c:pt>
                <c:pt idx="2128">
                  <c:v>-0.18515724</c:v>
                </c:pt>
                <c:pt idx="2129">
                  <c:v>-0.12755806</c:v>
                </c:pt>
                <c:pt idx="2130">
                  <c:v>-6.7204838000000003E-2</c:v>
                </c:pt>
                <c:pt idx="2131">
                  <c:v>-1.3029802E-2</c:v>
                </c:pt>
                <c:pt idx="2132">
                  <c:v>2.7439796999999998E-2</c:v>
                </c:pt>
                <c:pt idx="2133">
                  <c:v>5.5400783000000002E-2</c:v>
                </c:pt>
                <c:pt idx="2134">
                  <c:v>8.5849467999999998E-2</c:v>
                </c:pt>
                <c:pt idx="2135">
                  <c:v>0.12580684</c:v>
                </c:pt>
                <c:pt idx="2136">
                  <c:v>0.17782982999999999</c:v>
                </c:pt>
                <c:pt idx="2137">
                  <c:v>0.23359123000000001</c:v>
                </c:pt>
                <c:pt idx="2138">
                  <c:v>0.28008245999999998</c:v>
                </c:pt>
                <c:pt idx="2139">
                  <c:v>0.30385034</c:v>
                </c:pt>
                <c:pt idx="2140">
                  <c:v>0.30193101</c:v>
                </c:pt>
                <c:pt idx="2141">
                  <c:v>0.27998504000000002</c:v>
                </c:pt>
                <c:pt idx="2142">
                  <c:v>0.25286941000000002</c:v>
                </c:pt>
                <c:pt idx="2143">
                  <c:v>0.23811035</c:v>
                </c:pt>
                <c:pt idx="2144">
                  <c:v>0.23748536000000001</c:v>
                </c:pt>
                <c:pt idx="2145">
                  <c:v>0.24250468</c:v>
                </c:pt>
                <c:pt idx="2146">
                  <c:v>0.24459764000000001</c:v>
                </c:pt>
                <c:pt idx="2147">
                  <c:v>0.23316026000000001</c:v>
                </c:pt>
                <c:pt idx="2148">
                  <c:v>0.20825413000000001</c:v>
                </c:pt>
                <c:pt idx="2149">
                  <c:v>0.16680316000000001</c:v>
                </c:pt>
                <c:pt idx="2150">
                  <c:v>0.11291136</c:v>
                </c:pt>
                <c:pt idx="2151">
                  <c:v>5.9196841E-2</c:v>
                </c:pt>
                <c:pt idx="2152">
                  <c:v>2.5766218E-2</c:v>
                </c:pt>
                <c:pt idx="2153">
                  <c:v>2.3864710000000001E-2</c:v>
                </c:pt>
                <c:pt idx="2154">
                  <c:v>5.6839790000000001E-2</c:v>
                </c:pt>
                <c:pt idx="2155">
                  <c:v>0.11276608</c:v>
                </c:pt>
                <c:pt idx="2156">
                  <c:v>0.16730152000000001</c:v>
                </c:pt>
                <c:pt idx="2157">
                  <c:v>0.20615985000000001</c:v>
                </c:pt>
                <c:pt idx="2158">
                  <c:v>0.2217703</c:v>
                </c:pt>
                <c:pt idx="2159">
                  <c:v>0.22094425000000001</c:v>
                </c:pt>
                <c:pt idx="2160">
                  <c:v>0.21067673000000001</c:v>
                </c:pt>
                <c:pt idx="2161">
                  <c:v>0.19485371000000001</c:v>
                </c:pt>
                <c:pt idx="2162">
                  <c:v>0.17473047</c:v>
                </c:pt>
                <c:pt idx="2163">
                  <c:v>0.15711380999999999</c:v>
                </c:pt>
                <c:pt idx="2164">
                  <c:v>0.14753274</c:v>
                </c:pt>
                <c:pt idx="2165">
                  <c:v>0.14458755000000001</c:v>
                </c:pt>
                <c:pt idx="2166">
                  <c:v>0.14938589999999999</c:v>
                </c:pt>
                <c:pt idx="2167">
                  <c:v>0.15902125</c:v>
                </c:pt>
                <c:pt idx="2168">
                  <c:v>0.16948617999999999</c:v>
                </c:pt>
                <c:pt idx="2169">
                  <c:v>0.18081409000000001</c:v>
                </c:pt>
                <c:pt idx="2170">
                  <c:v>0.1967402</c:v>
                </c:pt>
                <c:pt idx="2171">
                  <c:v>0.22348725</c:v>
                </c:pt>
                <c:pt idx="2172">
                  <c:v>0.26541513</c:v>
                </c:pt>
                <c:pt idx="2173">
                  <c:v>0.32031409999999999</c:v>
                </c:pt>
                <c:pt idx="2174">
                  <c:v>0.38371764000000003</c:v>
                </c:pt>
                <c:pt idx="2175">
                  <c:v>0.44149671000000001</c:v>
                </c:pt>
                <c:pt idx="2176">
                  <c:v>0.48401727</c:v>
                </c:pt>
                <c:pt idx="2177">
                  <c:v>0.50107765999999998</c:v>
                </c:pt>
                <c:pt idx="2178">
                  <c:v>0.48682259999999999</c:v>
                </c:pt>
                <c:pt idx="2179">
                  <c:v>0.44932895</c:v>
                </c:pt>
                <c:pt idx="2180">
                  <c:v>0.40426416999999998</c:v>
                </c:pt>
                <c:pt idx="2181">
                  <c:v>0.36979504000000002</c:v>
                </c:pt>
                <c:pt idx="2182">
                  <c:v>0.35419178000000001</c:v>
                </c:pt>
                <c:pt idx="2183">
                  <c:v>0.35467043999999998</c:v>
                </c:pt>
                <c:pt idx="2184">
                  <c:v>0.36316760999999997</c:v>
                </c:pt>
                <c:pt idx="2185">
                  <c:v>0.37399616000000002</c:v>
                </c:pt>
                <c:pt idx="2186">
                  <c:v>0.38336396</c:v>
                </c:pt>
                <c:pt idx="2187">
                  <c:v>0.38862255000000001</c:v>
                </c:pt>
                <c:pt idx="2188">
                  <c:v>0.38174612000000002</c:v>
                </c:pt>
                <c:pt idx="2189">
                  <c:v>0.35613257999999998</c:v>
                </c:pt>
                <c:pt idx="2190">
                  <c:v>0.31409208999999999</c:v>
                </c:pt>
                <c:pt idx="2191">
                  <c:v>0.26725658000000002</c:v>
                </c:pt>
                <c:pt idx="2192">
                  <c:v>0.22654436999999999</c:v>
                </c:pt>
                <c:pt idx="2193">
                  <c:v>0.18989386999999999</c:v>
                </c:pt>
                <c:pt idx="2194">
                  <c:v>0.15001047000000001</c:v>
                </c:pt>
                <c:pt idx="2195">
                  <c:v>0.10806597</c:v>
                </c:pt>
                <c:pt idx="2196">
                  <c:v>7.4477994000000006E-2</c:v>
                </c:pt>
                <c:pt idx="2197">
                  <c:v>5.9795543999999999E-2</c:v>
                </c:pt>
                <c:pt idx="2198">
                  <c:v>6.4074489999999998E-2</c:v>
                </c:pt>
                <c:pt idx="2199">
                  <c:v>7.6844179999999998E-2</c:v>
                </c:pt>
                <c:pt idx="2200">
                  <c:v>8.4699774000000005E-2</c:v>
                </c:pt>
                <c:pt idx="2201">
                  <c:v>7.8760677000000001E-2</c:v>
                </c:pt>
                <c:pt idx="2202">
                  <c:v>6.5858696999999994E-2</c:v>
                </c:pt>
                <c:pt idx="2203">
                  <c:v>5.5062317E-2</c:v>
                </c:pt>
                <c:pt idx="2204">
                  <c:v>5.4277163000000003E-2</c:v>
                </c:pt>
                <c:pt idx="2205">
                  <c:v>5.7313041000000002E-2</c:v>
                </c:pt>
                <c:pt idx="2206">
                  <c:v>5.3644723999999998E-2</c:v>
                </c:pt>
                <c:pt idx="2207">
                  <c:v>4.1638280999999999E-2</c:v>
                </c:pt>
                <c:pt idx="2208">
                  <c:v>2.9304991999999998E-2</c:v>
                </c:pt>
                <c:pt idx="2209">
                  <c:v>1.9336010000000001E-2</c:v>
                </c:pt>
                <c:pt idx="2210">
                  <c:v>1.0548382E-2</c:v>
                </c:pt>
                <c:pt idx="2211">
                  <c:v>-6.5300656E-3</c:v>
                </c:pt>
                <c:pt idx="2212">
                  <c:v>-3.2649069000000003E-2</c:v>
                </c:pt>
                <c:pt idx="2213">
                  <c:v>-5.9395768000000002E-2</c:v>
                </c:pt>
                <c:pt idx="2214">
                  <c:v>-7.1691919000000007E-2</c:v>
                </c:pt>
                <c:pt idx="2215">
                  <c:v>-5.7872630000000001E-2</c:v>
                </c:pt>
                <c:pt idx="2216">
                  <c:v>-2.6765728999999999E-2</c:v>
                </c:pt>
                <c:pt idx="2217">
                  <c:v>4.2180854999999996E-3</c:v>
                </c:pt>
                <c:pt idx="2218">
                  <c:v>2.0727819000000001E-2</c:v>
                </c:pt>
                <c:pt idx="2219">
                  <c:v>2.023254E-2</c:v>
                </c:pt>
                <c:pt idx="2220">
                  <c:v>6.7487700999999999E-3</c:v>
                </c:pt>
                <c:pt idx="2221">
                  <c:v>-8.2069078999999993E-3</c:v>
                </c:pt>
                <c:pt idx="2222">
                  <c:v>-1.9465968E-2</c:v>
                </c:pt>
                <c:pt idx="2223">
                  <c:v>-2.5532073999999998E-2</c:v>
                </c:pt>
                <c:pt idx="2224">
                  <c:v>-2.7430979000000001E-2</c:v>
                </c:pt>
                <c:pt idx="2225">
                  <c:v>-2.0327527000000001E-2</c:v>
                </c:pt>
                <c:pt idx="2226">
                  <c:v>4.9165642000000001E-3</c:v>
                </c:pt>
                <c:pt idx="2227">
                  <c:v>4.3509385999999997E-2</c:v>
                </c:pt>
                <c:pt idx="2228">
                  <c:v>7.5976001000000001E-2</c:v>
                </c:pt>
                <c:pt idx="2229">
                  <c:v>8.4223687000000005E-2</c:v>
                </c:pt>
                <c:pt idx="2230">
                  <c:v>6.6709836999999994E-2</c:v>
                </c:pt>
                <c:pt idx="2231">
                  <c:v>4.2303631000000001E-2</c:v>
                </c:pt>
                <c:pt idx="2232">
                  <c:v>3.8617708000000001E-2</c:v>
                </c:pt>
                <c:pt idx="2233">
                  <c:v>6.6940684E-2</c:v>
                </c:pt>
                <c:pt idx="2234">
                  <c:v>0.11625947</c:v>
                </c:pt>
                <c:pt idx="2235">
                  <c:v>0.16647925</c:v>
                </c:pt>
                <c:pt idx="2236">
                  <c:v>0.20290037</c:v>
                </c:pt>
                <c:pt idx="2237">
                  <c:v>0.22586319999999999</c:v>
                </c:pt>
                <c:pt idx="2238">
                  <c:v>0.23165743</c:v>
                </c:pt>
                <c:pt idx="2239">
                  <c:v>0.21747345000000001</c:v>
                </c:pt>
                <c:pt idx="2240">
                  <c:v>0.17961112000000001</c:v>
                </c:pt>
                <c:pt idx="2241">
                  <c:v>0.1246038</c:v>
                </c:pt>
                <c:pt idx="2242">
                  <c:v>7.4707029999999994E-2</c:v>
                </c:pt>
                <c:pt idx="2243">
                  <c:v>4.9252331000000003E-2</c:v>
                </c:pt>
                <c:pt idx="2244">
                  <c:v>4.8263756999999997E-2</c:v>
                </c:pt>
                <c:pt idx="2245">
                  <c:v>5.5630209E-2</c:v>
                </c:pt>
                <c:pt idx="2246">
                  <c:v>6.3895417999999995E-2</c:v>
                </c:pt>
                <c:pt idx="2247">
                  <c:v>7.1558389999999999E-2</c:v>
                </c:pt>
                <c:pt idx="2248">
                  <c:v>8.2873099000000006E-2</c:v>
                </c:pt>
                <c:pt idx="2249">
                  <c:v>0.10027588</c:v>
                </c:pt>
                <c:pt idx="2250">
                  <c:v>0.11565005</c:v>
                </c:pt>
                <c:pt idx="2251">
                  <c:v>0.12698419999999999</c:v>
                </c:pt>
                <c:pt idx="2252">
                  <c:v>0.13738645999999999</c:v>
                </c:pt>
                <c:pt idx="2253">
                  <c:v>0.14941550000000001</c:v>
                </c:pt>
                <c:pt idx="2254">
                  <c:v>0.17082924999999999</c:v>
                </c:pt>
                <c:pt idx="2255">
                  <c:v>0.19865049000000001</c:v>
                </c:pt>
                <c:pt idx="2256">
                  <c:v>0.21566899</c:v>
                </c:pt>
                <c:pt idx="2257">
                  <c:v>0.21402228000000001</c:v>
                </c:pt>
                <c:pt idx="2258">
                  <c:v>0.19608200000000001</c:v>
                </c:pt>
                <c:pt idx="2259">
                  <c:v>0.17043115</c:v>
                </c:pt>
                <c:pt idx="2260">
                  <c:v>0.14042033000000001</c:v>
                </c:pt>
                <c:pt idx="2261">
                  <c:v>0.10424653</c:v>
                </c:pt>
                <c:pt idx="2262">
                  <c:v>6.2636571000000002E-2</c:v>
                </c:pt>
                <c:pt idx="2263">
                  <c:v>2.1436156000000001E-2</c:v>
                </c:pt>
                <c:pt idx="2264">
                  <c:v>-1.5245565000000001E-2</c:v>
                </c:pt>
                <c:pt idx="2265">
                  <c:v>-4.3020981999999999E-2</c:v>
                </c:pt>
                <c:pt idx="2266">
                  <c:v>-6.1139172999999998E-2</c:v>
                </c:pt>
                <c:pt idx="2267">
                  <c:v>-7.3312487999999995E-2</c:v>
                </c:pt>
                <c:pt idx="2268">
                  <c:v>-8.9860200000000001E-2</c:v>
                </c:pt>
                <c:pt idx="2269">
                  <c:v>-0.10616496</c:v>
                </c:pt>
                <c:pt idx="2270">
                  <c:v>-0.11549253</c:v>
                </c:pt>
                <c:pt idx="2271">
                  <c:v>-0.11113348000000001</c:v>
                </c:pt>
                <c:pt idx="2272">
                  <c:v>-9.1605907E-2</c:v>
                </c:pt>
                <c:pt idx="2273">
                  <c:v>-6.4456435000000006E-2</c:v>
                </c:pt>
                <c:pt idx="2274">
                  <c:v>-4.2259818999999997E-2</c:v>
                </c:pt>
                <c:pt idx="2275">
                  <c:v>-3.5264470999999999E-2</c:v>
                </c:pt>
                <c:pt idx="2276">
                  <c:v>-4.6161124999999997E-2</c:v>
                </c:pt>
                <c:pt idx="2277">
                  <c:v>-7.5664501999999995E-2</c:v>
                </c:pt>
                <c:pt idx="2278">
                  <c:v>-0.11860071</c:v>
                </c:pt>
                <c:pt idx="2279">
                  <c:v>-0.16541446000000001</c:v>
                </c:pt>
                <c:pt idx="2280">
                  <c:v>-0.20463608999999999</c:v>
                </c:pt>
                <c:pt idx="2281">
                  <c:v>-0.22729055000000001</c:v>
                </c:pt>
                <c:pt idx="2282">
                  <c:v>-0.22588031</c:v>
                </c:pt>
                <c:pt idx="2283">
                  <c:v>-0.20486715</c:v>
                </c:pt>
                <c:pt idx="2284">
                  <c:v>-0.17549113</c:v>
                </c:pt>
                <c:pt idx="2285">
                  <c:v>-0.14720147</c:v>
                </c:pt>
                <c:pt idx="2286">
                  <c:v>-0.12077726</c:v>
                </c:pt>
                <c:pt idx="2287">
                  <c:v>-9.9394185999999995E-2</c:v>
                </c:pt>
                <c:pt idx="2288">
                  <c:v>-8.4450143000000005E-2</c:v>
                </c:pt>
                <c:pt idx="2289">
                  <c:v>-7.2183821999999995E-2</c:v>
                </c:pt>
                <c:pt idx="2290">
                  <c:v>-5.5289225999999997E-2</c:v>
                </c:pt>
                <c:pt idx="2291">
                  <c:v>-2.568285E-2</c:v>
                </c:pt>
                <c:pt idx="2292">
                  <c:v>1.6801364999999999E-2</c:v>
                </c:pt>
                <c:pt idx="2293">
                  <c:v>6.2821114999999997E-2</c:v>
                </c:pt>
                <c:pt idx="2294">
                  <c:v>0.10338413</c:v>
                </c:pt>
                <c:pt idx="2295">
                  <c:v>0.13556808000000001</c:v>
                </c:pt>
                <c:pt idx="2296">
                  <c:v>0.15800911000000001</c:v>
                </c:pt>
                <c:pt idx="2297">
                  <c:v>0.16999416000000001</c:v>
                </c:pt>
                <c:pt idx="2298">
                  <c:v>0.16873885</c:v>
                </c:pt>
                <c:pt idx="2299">
                  <c:v>0.15084701</c:v>
                </c:pt>
                <c:pt idx="2300">
                  <c:v>0.11477716</c:v>
                </c:pt>
                <c:pt idx="2301">
                  <c:v>7.0670833000000002E-2</c:v>
                </c:pt>
                <c:pt idx="2302">
                  <c:v>2.8756859999999999E-2</c:v>
                </c:pt>
                <c:pt idx="2303">
                  <c:v>-1.4169505000000001E-3</c:v>
                </c:pt>
                <c:pt idx="2304">
                  <c:v>-1.9954052E-2</c:v>
                </c:pt>
                <c:pt idx="2305">
                  <c:v>-3.5528770000000001E-2</c:v>
                </c:pt>
                <c:pt idx="2306">
                  <c:v>-5.2314379000000001E-2</c:v>
                </c:pt>
                <c:pt idx="2307">
                  <c:v>-7.2980701999999995E-2</c:v>
                </c:pt>
                <c:pt idx="2308">
                  <c:v>-9.6535914E-2</c:v>
                </c:pt>
                <c:pt idx="2309">
                  <c:v>-0.11902464</c:v>
                </c:pt>
                <c:pt idx="2310">
                  <c:v>-0.1443652</c:v>
                </c:pt>
                <c:pt idx="2311">
                  <c:v>-0.17443181999999999</c:v>
                </c:pt>
                <c:pt idx="2312">
                  <c:v>-0.21054839</c:v>
                </c:pt>
                <c:pt idx="2313">
                  <c:v>-0.25234524000000003</c:v>
                </c:pt>
                <c:pt idx="2314">
                  <c:v>-0.29075907000000001</c:v>
                </c:pt>
                <c:pt idx="2315">
                  <c:v>-0.31426067000000002</c:v>
                </c:pt>
                <c:pt idx="2316">
                  <c:v>-0.31757632000000002</c:v>
                </c:pt>
                <c:pt idx="2317">
                  <c:v>-0.30706083000000001</c:v>
                </c:pt>
                <c:pt idx="2318">
                  <c:v>-0.29504154999999999</c:v>
                </c:pt>
                <c:pt idx="2319">
                  <c:v>-0.28680813999999999</c:v>
                </c:pt>
                <c:pt idx="2320">
                  <c:v>-0.28287559000000001</c:v>
                </c:pt>
                <c:pt idx="2321">
                  <c:v>-0.27835093</c:v>
                </c:pt>
                <c:pt idx="2322">
                  <c:v>-0.27254128999999999</c:v>
                </c:pt>
                <c:pt idx="2323">
                  <c:v>-0.26601306000000002</c:v>
                </c:pt>
                <c:pt idx="2324">
                  <c:v>-0.25476324</c:v>
                </c:pt>
                <c:pt idx="2325">
                  <c:v>-0.23449522</c:v>
                </c:pt>
                <c:pt idx="2326">
                  <c:v>-0.20687295999999999</c:v>
                </c:pt>
                <c:pt idx="2327">
                  <c:v>-0.1765437</c:v>
                </c:pt>
                <c:pt idx="2328">
                  <c:v>-0.15191420999999999</c:v>
                </c:pt>
                <c:pt idx="2329">
                  <c:v>-0.14265241000000001</c:v>
                </c:pt>
                <c:pt idx="2330">
                  <c:v>-0.14945974000000001</c:v>
                </c:pt>
                <c:pt idx="2331">
                  <c:v>-0.16448494</c:v>
                </c:pt>
                <c:pt idx="2332">
                  <c:v>-0.17229712</c:v>
                </c:pt>
                <c:pt idx="2333">
                  <c:v>-0.16668179999999999</c:v>
                </c:pt>
                <c:pt idx="2334">
                  <c:v>-0.14812786999999999</c:v>
                </c:pt>
                <c:pt idx="2335">
                  <c:v>-0.1243465</c:v>
                </c:pt>
                <c:pt idx="2336">
                  <c:v>-9.8217694999999994E-2</c:v>
                </c:pt>
                <c:pt idx="2337">
                  <c:v>-6.9930896000000006E-2</c:v>
                </c:pt>
                <c:pt idx="2338">
                  <c:v>-3.9475103999999997E-2</c:v>
                </c:pt>
                <c:pt idx="2339">
                  <c:v>-1.5079443999999999E-2</c:v>
                </c:pt>
                <c:pt idx="2340">
                  <c:v>-3.9192575000000004E-3</c:v>
                </c:pt>
                <c:pt idx="2341">
                  <c:v>-1.9577276E-3</c:v>
                </c:pt>
                <c:pt idx="2342">
                  <c:v>-6.9825075000000004E-3</c:v>
                </c:pt>
                <c:pt idx="2343">
                  <c:v>-1.8452162000000001E-2</c:v>
                </c:pt>
                <c:pt idx="2344">
                  <c:v>-3.2922395E-2</c:v>
                </c:pt>
                <c:pt idx="2345">
                  <c:v>-5.1170641000000003E-2</c:v>
                </c:pt>
                <c:pt idx="2346">
                  <c:v>-7.3102364000000003E-2</c:v>
                </c:pt>
                <c:pt idx="2347">
                  <c:v>-9.8223184000000005E-2</c:v>
                </c:pt>
                <c:pt idx="2348">
                  <c:v>-0.12786126</c:v>
                </c:pt>
                <c:pt idx="2349">
                  <c:v>-0.15613689</c:v>
                </c:pt>
                <c:pt idx="2350">
                  <c:v>-0.17633810999999999</c:v>
                </c:pt>
                <c:pt idx="2351">
                  <c:v>-0.18109831000000001</c:v>
                </c:pt>
                <c:pt idx="2352">
                  <c:v>-0.17403983000000001</c:v>
                </c:pt>
                <c:pt idx="2353">
                  <c:v>-0.16886013</c:v>
                </c:pt>
                <c:pt idx="2354">
                  <c:v>-0.17397873999999999</c:v>
                </c:pt>
                <c:pt idx="2355">
                  <c:v>-0.18746934000000001</c:v>
                </c:pt>
                <c:pt idx="2356">
                  <c:v>-0.19843732</c:v>
                </c:pt>
                <c:pt idx="2357">
                  <c:v>-0.20413959000000001</c:v>
                </c:pt>
                <c:pt idx="2358">
                  <c:v>-0.20027557000000001</c:v>
                </c:pt>
                <c:pt idx="2359">
                  <c:v>-0.19073897000000001</c:v>
                </c:pt>
                <c:pt idx="2360">
                  <c:v>-0.17969668999999999</c:v>
                </c:pt>
                <c:pt idx="2361">
                  <c:v>-0.17256299999999999</c:v>
                </c:pt>
                <c:pt idx="2362">
                  <c:v>-0.17193655999999999</c:v>
                </c:pt>
                <c:pt idx="2363">
                  <c:v>-0.17420015999999999</c:v>
                </c:pt>
                <c:pt idx="2364">
                  <c:v>-0.17045763</c:v>
                </c:pt>
                <c:pt idx="2365">
                  <c:v>-0.15262455999999999</c:v>
                </c:pt>
                <c:pt idx="2366">
                  <c:v>-0.12280452</c:v>
                </c:pt>
                <c:pt idx="2367">
                  <c:v>-9.6354846999999993E-2</c:v>
                </c:pt>
                <c:pt idx="2368">
                  <c:v>-8.9506998000000004E-2</c:v>
                </c:pt>
                <c:pt idx="2369">
                  <c:v>-0.10356809</c:v>
                </c:pt>
                <c:pt idx="2370">
                  <c:v>-0.12948701000000001</c:v>
                </c:pt>
                <c:pt idx="2371">
                  <c:v>-0.15127097</c:v>
                </c:pt>
                <c:pt idx="2372">
                  <c:v>-0.16595303</c:v>
                </c:pt>
                <c:pt idx="2373">
                  <c:v>-0.17501528999999999</c:v>
                </c:pt>
                <c:pt idx="2374">
                  <c:v>-0.18495002999999999</c:v>
                </c:pt>
                <c:pt idx="2375">
                  <c:v>-0.19623839000000001</c:v>
                </c:pt>
                <c:pt idx="2376">
                  <c:v>-0.20530573999999999</c:v>
                </c:pt>
                <c:pt idx="2377">
                  <c:v>-0.20958086000000001</c:v>
                </c:pt>
                <c:pt idx="2378">
                  <c:v>-0.21484771</c:v>
                </c:pt>
                <c:pt idx="2379">
                  <c:v>-0.22094921000000001</c:v>
                </c:pt>
                <c:pt idx="2380">
                  <c:v>-0.22854380999999999</c:v>
                </c:pt>
                <c:pt idx="2381">
                  <c:v>-0.23548830000000001</c:v>
                </c:pt>
                <c:pt idx="2382">
                  <c:v>-0.23562943</c:v>
                </c:pt>
                <c:pt idx="2383">
                  <c:v>-0.22799553</c:v>
                </c:pt>
                <c:pt idx="2384">
                  <c:v>-0.21036292000000001</c:v>
                </c:pt>
                <c:pt idx="2385">
                  <c:v>-0.19399088</c:v>
                </c:pt>
                <c:pt idx="2386">
                  <c:v>-0.18990655000000001</c:v>
                </c:pt>
                <c:pt idx="2387">
                  <c:v>-0.19530193000000001</c:v>
                </c:pt>
                <c:pt idx="2388">
                  <c:v>-0.20555757</c:v>
                </c:pt>
                <c:pt idx="2389">
                  <c:v>-0.21656275999999999</c:v>
                </c:pt>
                <c:pt idx="2390">
                  <c:v>-0.22847987</c:v>
                </c:pt>
                <c:pt idx="2391">
                  <c:v>-0.24431664</c:v>
                </c:pt>
                <c:pt idx="2392">
                  <c:v>-0.26406648999999999</c:v>
                </c:pt>
                <c:pt idx="2393">
                  <c:v>-0.28321300999999999</c:v>
                </c:pt>
                <c:pt idx="2394">
                  <c:v>-0.29225965999999998</c:v>
                </c:pt>
                <c:pt idx="2395">
                  <c:v>-0.28567167999999998</c:v>
                </c:pt>
                <c:pt idx="2396">
                  <c:v>-0.25966530999999998</c:v>
                </c:pt>
                <c:pt idx="2397">
                  <c:v>-0.21475632</c:v>
                </c:pt>
                <c:pt idx="2398">
                  <c:v>-0.15941756000000001</c:v>
                </c:pt>
                <c:pt idx="2399">
                  <c:v>-0.10223334000000001</c:v>
                </c:pt>
                <c:pt idx="2400">
                  <c:v>-5.4512819999999997E-2</c:v>
                </c:pt>
                <c:pt idx="2401">
                  <c:v>-2.0574166000000001E-2</c:v>
                </c:pt>
                <c:pt idx="2402">
                  <c:v>-5.7287561000000002E-3</c:v>
                </c:pt>
                <c:pt idx="2403">
                  <c:v>-6.4808751999999997E-3</c:v>
                </c:pt>
                <c:pt idx="2404">
                  <c:v>-1.68297E-2</c:v>
                </c:pt>
                <c:pt idx="2405">
                  <c:v>-2.9292228999999999E-2</c:v>
                </c:pt>
                <c:pt idx="2406">
                  <c:v>-2.9747595000000002E-2</c:v>
                </c:pt>
                <c:pt idx="2407">
                  <c:v>-1.5173944999999999E-2</c:v>
                </c:pt>
                <c:pt idx="2408">
                  <c:v>1.0757766E-2</c:v>
                </c:pt>
                <c:pt idx="2409">
                  <c:v>4.7094052999999997E-2</c:v>
                </c:pt>
                <c:pt idx="2410">
                  <c:v>8.8546937000000006E-2</c:v>
                </c:pt>
                <c:pt idx="2411">
                  <c:v>0.13431773999999999</c:v>
                </c:pt>
                <c:pt idx="2412">
                  <c:v>0.17985117</c:v>
                </c:pt>
                <c:pt idx="2413">
                  <c:v>0.21907298</c:v>
                </c:pt>
                <c:pt idx="2414">
                  <c:v>0.24143360999999999</c:v>
                </c:pt>
                <c:pt idx="2415">
                  <c:v>0.24585736999999999</c:v>
                </c:pt>
                <c:pt idx="2416">
                  <c:v>0.23517060000000001</c:v>
                </c:pt>
                <c:pt idx="2417">
                  <c:v>0.21838112000000001</c:v>
                </c:pt>
                <c:pt idx="2418">
                  <c:v>0.20679633</c:v>
                </c:pt>
                <c:pt idx="2419">
                  <c:v>0.20583325999999999</c:v>
                </c:pt>
                <c:pt idx="2420">
                  <c:v>0.21174878</c:v>
                </c:pt>
                <c:pt idx="2421">
                  <c:v>0.22129596000000001</c:v>
                </c:pt>
                <c:pt idx="2422">
                  <c:v>0.23277131000000001</c:v>
                </c:pt>
                <c:pt idx="2423">
                  <c:v>0.24720153</c:v>
                </c:pt>
                <c:pt idx="2424">
                  <c:v>0.26171054999999999</c:v>
                </c:pt>
                <c:pt idx="2425">
                  <c:v>0.27062193000000001</c:v>
                </c:pt>
                <c:pt idx="2426">
                  <c:v>0.26588499999999998</c:v>
                </c:pt>
                <c:pt idx="2427">
                  <c:v>0.24366071</c:v>
                </c:pt>
                <c:pt idx="2428">
                  <c:v>0.21048652000000001</c:v>
                </c:pt>
                <c:pt idx="2429">
                  <c:v>0.18357841</c:v>
                </c:pt>
                <c:pt idx="2430">
                  <c:v>0.16895514</c:v>
                </c:pt>
                <c:pt idx="2431">
                  <c:v>0.16577132999999999</c:v>
                </c:pt>
                <c:pt idx="2432">
                  <c:v>0.16651181000000001</c:v>
                </c:pt>
                <c:pt idx="2433">
                  <c:v>0.1612287</c:v>
                </c:pt>
                <c:pt idx="2434">
                  <c:v>0.15184151000000001</c:v>
                </c:pt>
                <c:pt idx="2435">
                  <c:v>0.14555895999999999</c:v>
                </c:pt>
                <c:pt idx="2436">
                  <c:v>0.14410692999999999</c:v>
                </c:pt>
                <c:pt idx="2437">
                  <c:v>0.14660367999999999</c:v>
                </c:pt>
                <c:pt idx="2438">
                  <c:v>0.15068454000000001</c:v>
                </c:pt>
                <c:pt idx="2439">
                  <c:v>0.15986427</c:v>
                </c:pt>
                <c:pt idx="2440">
                  <c:v>0.17637586</c:v>
                </c:pt>
                <c:pt idx="2441">
                  <c:v>0.19936455</c:v>
                </c:pt>
                <c:pt idx="2442">
                  <c:v>0.22356839000000001</c:v>
                </c:pt>
                <c:pt idx="2443">
                  <c:v>0.24280774999999999</c:v>
                </c:pt>
                <c:pt idx="2444">
                  <c:v>0.25329478999999999</c:v>
                </c:pt>
                <c:pt idx="2445">
                  <c:v>0.25515141000000002</c:v>
                </c:pt>
                <c:pt idx="2446">
                  <c:v>0.25124716000000002</c:v>
                </c:pt>
                <c:pt idx="2447">
                  <c:v>0.24178015999999999</c:v>
                </c:pt>
                <c:pt idx="2448">
                  <c:v>0.22431119999999999</c:v>
                </c:pt>
                <c:pt idx="2449">
                  <c:v>0.20310832000000001</c:v>
                </c:pt>
                <c:pt idx="2450">
                  <c:v>0.18549797000000001</c:v>
                </c:pt>
                <c:pt idx="2451">
                  <c:v>0.17717960999999999</c:v>
                </c:pt>
                <c:pt idx="2452">
                  <c:v>0.17594259000000001</c:v>
                </c:pt>
                <c:pt idx="2453">
                  <c:v>0.17927233000000001</c:v>
                </c:pt>
                <c:pt idx="2454">
                  <c:v>0.18647441000000001</c:v>
                </c:pt>
                <c:pt idx="2455">
                  <c:v>0.19552104000000001</c:v>
                </c:pt>
                <c:pt idx="2456">
                  <c:v>0.20843995000000001</c:v>
                </c:pt>
                <c:pt idx="2457">
                  <c:v>0.22522874000000001</c:v>
                </c:pt>
                <c:pt idx="2458">
                  <c:v>0.24237664</c:v>
                </c:pt>
                <c:pt idx="2459">
                  <c:v>0.25234972</c:v>
                </c:pt>
                <c:pt idx="2460">
                  <c:v>0.24921586000000001</c:v>
                </c:pt>
                <c:pt idx="2461">
                  <c:v>0.23660949000000001</c:v>
                </c:pt>
                <c:pt idx="2462">
                  <c:v>0.22091057</c:v>
                </c:pt>
                <c:pt idx="2463">
                  <c:v>0.21216456</c:v>
                </c:pt>
                <c:pt idx="2464">
                  <c:v>0.21475685999999999</c:v>
                </c:pt>
                <c:pt idx="2465">
                  <c:v>0.23422058000000001</c:v>
                </c:pt>
                <c:pt idx="2466">
                  <c:v>0.26657652999999998</c:v>
                </c:pt>
                <c:pt idx="2467">
                  <c:v>0.30664569000000003</c:v>
                </c:pt>
                <c:pt idx="2468">
                  <c:v>0.34553889999999998</c:v>
                </c:pt>
                <c:pt idx="2469">
                  <c:v>0.37331241999999998</c:v>
                </c:pt>
                <c:pt idx="2470">
                  <c:v>0.38477069000000003</c:v>
                </c:pt>
                <c:pt idx="2471">
                  <c:v>0.38181926999999999</c:v>
                </c:pt>
                <c:pt idx="2472">
                  <c:v>0.36887889000000001</c:v>
                </c:pt>
                <c:pt idx="2473">
                  <c:v>0.35368656999999998</c:v>
                </c:pt>
                <c:pt idx="2474">
                  <c:v>0.34336573999999997</c:v>
                </c:pt>
                <c:pt idx="2475">
                  <c:v>0.34391902000000002</c:v>
                </c:pt>
                <c:pt idx="2476">
                  <c:v>0.35867663</c:v>
                </c:pt>
                <c:pt idx="2477">
                  <c:v>0.38094263</c:v>
                </c:pt>
                <c:pt idx="2478">
                  <c:v>0.39948179</c:v>
                </c:pt>
                <c:pt idx="2479">
                  <c:v>0.40520686</c:v>
                </c:pt>
                <c:pt idx="2480">
                  <c:v>0.39816905000000002</c:v>
                </c:pt>
                <c:pt idx="2481">
                  <c:v>0.38659884</c:v>
                </c:pt>
                <c:pt idx="2482">
                  <c:v>0.37674357000000003</c:v>
                </c:pt>
                <c:pt idx="2483">
                  <c:v>0.36945622</c:v>
                </c:pt>
                <c:pt idx="2484">
                  <c:v>0.36323801999999999</c:v>
                </c:pt>
                <c:pt idx="2485">
                  <c:v>0.35880299999999998</c:v>
                </c:pt>
                <c:pt idx="2486">
                  <c:v>0.36112484</c:v>
                </c:pt>
                <c:pt idx="2487">
                  <c:v>0.36944990999999999</c:v>
                </c:pt>
                <c:pt idx="2488">
                  <c:v>0.38057210000000002</c:v>
                </c:pt>
                <c:pt idx="2489">
                  <c:v>0.38877473000000001</c:v>
                </c:pt>
                <c:pt idx="2490">
                  <c:v>0.39224726999999998</c:v>
                </c:pt>
                <c:pt idx="2491">
                  <c:v>0.38960442000000001</c:v>
                </c:pt>
                <c:pt idx="2492">
                  <c:v>0.3823529</c:v>
                </c:pt>
                <c:pt idx="2493">
                  <c:v>0.37968155999999997</c:v>
                </c:pt>
                <c:pt idx="2494">
                  <c:v>0.38326388</c:v>
                </c:pt>
                <c:pt idx="2495">
                  <c:v>0.39040272999999998</c:v>
                </c:pt>
                <c:pt idx="2496">
                  <c:v>0.39873037</c:v>
                </c:pt>
                <c:pt idx="2497">
                  <c:v>0.40574037000000002</c:v>
                </c:pt>
                <c:pt idx="2498">
                  <c:v>0.41194181000000002</c:v>
                </c:pt>
                <c:pt idx="2499">
                  <c:v>0.42219856</c:v>
                </c:pt>
                <c:pt idx="2500">
                  <c:v>0.42922909999999997</c:v>
                </c:pt>
                <c:pt idx="2501">
                  <c:v>0.43106053999999999</c:v>
                </c:pt>
                <c:pt idx="2502">
                  <c:v>0.42993144999999999</c:v>
                </c:pt>
                <c:pt idx="2503">
                  <c:v>0.42443112999999999</c:v>
                </c:pt>
                <c:pt idx="2504">
                  <c:v>0.41740982999999998</c:v>
                </c:pt>
                <c:pt idx="2505">
                  <c:v>0.40630199</c:v>
                </c:pt>
                <c:pt idx="2506">
                  <c:v>0.39140966999999999</c:v>
                </c:pt>
                <c:pt idx="2507">
                  <c:v>0.37639887</c:v>
                </c:pt>
                <c:pt idx="2508">
                  <c:v>0.36457023999999999</c:v>
                </c:pt>
                <c:pt idx="2509">
                  <c:v>0.35339889000000002</c:v>
                </c:pt>
                <c:pt idx="2510">
                  <c:v>0.34358361999999998</c:v>
                </c:pt>
                <c:pt idx="2511">
                  <c:v>0.33442633999999999</c:v>
                </c:pt>
                <c:pt idx="2512">
                  <c:v>0.31910213999999998</c:v>
                </c:pt>
                <c:pt idx="2513">
                  <c:v>0.29234895999999999</c:v>
                </c:pt>
                <c:pt idx="2514">
                  <c:v>0.25650746000000002</c:v>
                </c:pt>
                <c:pt idx="2515">
                  <c:v>0.22093750000000001</c:v>
                </c:pt>
                <c:pt idx="2516">
                  <c:v>0.19302769</c:v>
                </c:pt>
                <c:pt idx="2517">
                  <c:v>0.17414695999999999</c:v>
                </c:pt>
                <c:pt idx="2518">
                  <c:v>0.15894569</c:v>
                </c:pt>
                <c:pt idx="2519">
                  <c:v>0.14086435</c:v>
                </c:pt>
                <c:pt idx="2520">
                  <c:v>0.11866052000000001</c:v>
                </c:pt>
                <c:pt idx="2521">
                  <c:v>9.6477597999999998E-2</c:v>
                </c:pt>
                <c:pt idx="2522">
                  <c:v>7.9206807000000004E-2</c:v>
                </c:pt>
                <c:pt idx="2523">
                  <c:v>6.8790111000000001E-2</c:v>
                </c:pt>
                <c:pt idx="2524">
                  <c:v>6.0248448000000003E-2</c:v>
                </c:pt>
                <c:pt idx="2525">
                  <c:v>5.1658732999999998E-2</c:v>
                </c:pt>
                <c:pt idx="2526">
                  <c:v>4.2971731999999999E-2</c:v>
                </c:pt>
                <c:pt idx="2527">
                  <c:v>3.4430364999999997E-2</c:v>
                </c:pt>
                <c:pt idx="2528">
                  <c:v>2.5755126E-2</c:v>
                </c:pt>
                <c:pt idx="2529">
                  <c:v>1.6361645000000001E-2</c:v>
                </c:pt>
                <c:pt idx="2530">
                  <c:v>3.5971702999999999E-3</c:v>
                </c:pt>
                <c:pt idx="2531">
                  <c:v>-8.5227845E-3</c:v>
                </c:pt>
                <c:pt idx="2532">
                  <c:v>-1.9645231999999999E-2</c:v>
                </c:pt>
                <c:pt idx="2533">
                  <c:v>-2.8539276999999998E-2</c:v>
                </c:pt>
                <c:pt idx="2534">
                  <c:v>-3.3228590000000002E-2</c:v>
                </c:pt>
                <c:pt idx="2535">
                  <c:v>-3.5244721999999999E-2</c:v>
                </c:pt>
                <c:pt idx="2536">
                  <c:v>-3.0468146000000002E-2</c:v>
                </c:pt>
                <c:pt idx="2537">
                  <c:v>-1.9877326000000001E-2</c:v>
                </c:pt>
                <c:pt idx="2538">
                  <c:v>-5.2867282000000002E-3</c:v>
                </c:pt>
                <c:pt idx="2539">
                  <c:v>8.2478146999999998E-3</c:v>
                </c:pt>
                <c:pt idx="2540">
                  <c:v>1.3425576999999999E-2</c:v>
                </c:pt>
                <c:pt idx="2541">
                  <c:v>3.5954403000000002E-3</c:v>
                </c:pt>
                <c:pt idx="2542">
                  <c:v>-2.1147392000000001E-2</c:v>
                </c:pt>
                <c:pt idx="2543">
                  <c:v>-5.5199615E-2</c:v>
                </c:pt>
                <c:pt idx="2544">
                  <c:v>-9.4157352E-2</c:v>
                </c:pt>
                <c:pt idx="2545">
                  <c:v>-0.13319569000000001</c:v>
                </c:pt>
                <c:pt idx="2546">
                  <c:v>-0.16544606000000001</c:v>
                </c:pt>
                <c:pt idx="2547">
                  <c:v>-0.18235418</c:v>
                </c:pt>
                <c:pt idx="2548">
                  <c:v>-0.18345871999999999</c:v>
                </c:pt>
                <c:pt idx="2549">
                  <c:v>-0.17412659999999999</c:v>
                </c:pt>
                <c:pt idx="2550">
                  <c:v>-0.16573062999999999</c:v>
                </c:pt>
                <c:pt idx="2551">
                  <c:v>-0.16324815000000001</c:v>
                </c:pt>
                <c:pt idx="2552">
                  <c:v>-0.16887773</c:v>
                </c:pt>
                <c:pt idx="2553">
                  <c:v>-0.17614898000000001</c:v>
                </c:pt>
                <c:pt idx="2554">
                  <c:v>-0.17417350000000001</c:v>
                </c:pt>
                <c:pt idx="2555">
                  <c:v>-0.15993597000000001</c:v>
                </c:pt>
                <c:pt idx="2556">
                  <c:v>-0.13470425999999999</c:v>
                </c:pt>
                <c:pt idx="2557">
                  <c:v>-0.10233164</c:v>
                </c:pt>
                <c:pt idx="2558">
                  <c:v>-6.5524695999999993E-2</c:v>
                </c:pt>
                <c:pt idx="2559">
                  <c:v>-2.6283082999999999E-2</c:v>
                </c:pt>
                <c:pt idx="2560">
                  <c:v>4.8371758000000003E-3</c:v>
                </c:pt>
                <c:pt idx="2561">
                  <c:v>2.2885211999999999E-2</c:v>
                </c:pt>
                <c:pt idx="2562">
                  <c:v>2.5732296000000002E-2</c:v>
                </c:pt>
                <c:pt idx="2563">
                  <c:v>1.7827098E-2</c:v>
                </c:pt>
                <c:pt idx="2564">
                  <c:v>6.0248786999999998E-3</c:v>
                </c:pt>
                <c:pt idx="2565">
                  <c:v>-2.3983078E-3</c:v>
                </c:pt>
                <c:pt idx="2566">
                  <c:v>-7.5053022999999998E-3</c:v>
                </c:pt>
                <c:pt idx="2567">
                  <c:v>-9.7596408999999999E-3</c:v>
                </c:pt>
                <c:pt idx="2568">
                  <c:v>-1.22816E-2</c:v>
                </c:pt>
                <c:pt idx="2569">
                  <c:v>-1.7151346000000001E-2</c:v>
                </c:pt>
                <c:pt idx="2570">
                  <c:v>-2.4990467999999998E-2</c:v>
                </c:pt>
                <c:pt idx="2571">
                  <c:v>-3.2389941999999998E-2</c:v>
                </c:pt>
                <c:pt idx="2572">
                  <c:v>-3.8614310999999998E-2</c:v>
                </c:pt>
                <c:pt idx="2573">
                  <c:v>-4.4403308000000002E-2</c:v>
                </c:pt>
                <c:pt idx="2574">
                  <c:v>-5.4002994999999998E-2</c:v>
                </c:pt>
                <c:pt idx="2575">
                  <c:v>-6.9113934000000002E-2</c:v>
                </c:pt>
                <c:pt idx="2576">
                  <c:v>-8.5151920000000006E-2</c:v>
                </c:pt>
                <c:pt idx="2577">
                  <c:v>-9.7926903999999995E-2</c:v>
                </c:pt>
                <c:pt idx="2578">
                  <c:v>-0.1026073</c:v>
                </c:pt>
                <c:pt idx="2579">
                  <c:v>-0.10214291</c:v>
                </c:pt>
                <c:pt idx="2580">
                  <c:v>-0.10513154</c:v>
                </c:pt>
                <c:pt idx="2581">
                  <c:v>-0.11907015999999999</c:v>
                </c:pt>
                <c:pt idx="2582">
                  <c:v>-0.14007982999999999</c:v>
                </c:pt>
                <c:pt idx="2583">
                  <c:v>-0.16152019000000001</c:v>
                </c:pt>
                <c:pt idx="2584">
                  <c:v>-0.17584490999999999</c:v>
                </c:pt>
                <c:pt idx="2585">
                  <c:v>-0.18341468</c:v>
                </c:pt>
                <c:pt idx="2586">
                  <c:v>-0.18514243</c:v>
                </c:pt>
                <c:pt idx="2587">
                  <c:v>-0.1887781</c:v>
                </c:pt>
                <c:pt idx="2588">
                  <c:v>-0.19760631000000001</c:v>
                </c:pt>
                <c:pt idx="2589">
                  <c:v>-0.20816355</c:v>
                </c:pt>
                <c:pt idx="2590">
                  <c:v>-0.21484568000000001</c:v>
                </c:pt>
                <c:pt idx="2591">
                  <c:v>-0.22245187999999999</c:v>
                </c:pt>
                <c:pt idx="2592">
                  <c:v>-0.23093137</c:v>
                </c:pt>
                <c:pt idx="2593">
                  <c:v>-0.24083967000000001</c:v>
                </c:pt>
                <c:pt idx="2594">
                  <c:v>-0.25023698999999999</c:v>
                </c:pt>
                <c:pt idx="2595">
                  <c:v>-0.25246087</c:v>
                </c:pt>
                <c:pt idx="2596">
                  <c:v>-0.25007177000000003</c:v>
                </c:pt>
                <c:pt idx="2597">
                  <c:v>-0.24712565</c:v>
                </c:pt>
                <c:pt idx="2598">
                  <c:v>-0.25102835000000001</c:v>
                </c:pt>
                <c:pt idx="2599">
                  <c:v>-0.26057088</c:v>
                </c:pt>
                <c:pt idx="2600">
                  <c:v>-0.26777909</c:v>
                </c:pt>
                <c:pt idx="2601">
                  <c:v>-0.27124443999999998</c:v>
                </c:pt>
                <c:pt idx="2602">
                  <c:v>-0.26498824999999998</c:v>
                </c:pt>
                <c:pt idx="2603">
                  <c:v>-0.25189161999999998</c:v>
                </c:pt>
                <c:pt idx="2604">
                  <c:v>-0.23584873000000001</c:v>
                </c:pt>
                <c:pt idx="2605">
                  <c:v>-0.22296510999999999</c:v>
                </c:pt>
                <c:pt idx="2606">
                  <c:v>-0.21459338</c:v>
                </c:pt>
                <c:pt idx="2607">
                  <c:v>-0.21163562</c:v>
                </c:pt>
                <c:pt idx="2608">
                  <c:v>-0.21082946</c:v>
                </c:pt>
                <c:pt idx="2609">
                  <c:v>-0.20912243999999999</c:v>
                </c:pt>
                <c:pt idx="2610">
                  <c:v>-0.20218612</c:v>
                </c:pt>
                <c:pt idx="2611">
                  <c:v>-0.18989851999999999</c:v>
                </c:pt>
                <c:pt idx="2612">
                  <c:v>-0.17779014000000001</c:v>
                </c:pt>
                <c:pt idx="2613">
                  <c:v>-0.17054359999999999</c:v>
                </c:pt>
                <c:pt idx="2614">
                  <c:v>-0.17097387999999999</c:v>
                </c:pt>
                <c:pt idx="2615">
                  <c:v>-0.17738775000000001</c:v>
                </c:pt>
                <c:pt idx="2616">
                  <c:v>-0.18731693999999999</c:v>
                </c:pt>
                <c:pt idx="2617">
                  <c:v>-0.19947788</c:v>
                </c:pt>
                <c:pt idx="2618">
                  <c:v>-0.21329806000000001</c:v>
                </c:pt>
                <c:pt idx="2619">
                  <c:v>-0.22456804</c:v>
                </c:pt>
                <c:pt idx="2620">
                  <c:v>-0.22979753999999999</c:v>
                </c:pt>
                <c:pt idx="2621">
                  <c:v>-0.22647053</c:v>
                </c:pt>
                <c:pt idx="2622">
                  <c:v>-0.21517046000000001</c:v>
                </c:pt>
                <c:pt idx="2623">
                  <c:v>-0.20309633999999999</c:v>
                </c:pt>
                <c:pt idx="2624">
                  <c:v>-0.19479436999999999</c:v>
                </c:pt>
                <c:pt idx="2625">
                  <c:v>-0.19162942999999999</c:v>
                </c:pt>
                <c:pt idx="2626">
                  <c:v>-0.19192917000000001</c:v>
                </c:pt>
                <c:pt idx="2627">
                  <c:v>-0.19459375000000001</c:v>
                </c:pt>
                <c:pt idx="2628">
                  <c:v>-0.19871944999999999</c:v>
                </c:pt>
                <c:pt idx="2629">
                  <c:v>-0.20060718999999999</c:v>
                </c:pt>
                <c:pt idx="2630">
                  <c:v>-0.19583569000000001</c:v>
                </c:pt>
                <c:pt idx="2631">
                  <c:v>-0.18613490999999999</c:v>
                </c:pt>
                <c:pt idx="2632">
                  <c:v>-0.17534377000000001</c:v>
                </c:pt>
                <c:pt idx="2633">
                  <c:v>-0.16687268</c:v>
                </c:pt>
                <c:pt idx="2634">
                  <c:v>-0.16285899000000001</c:v>
                </c:pt>
                <c:pt idx="2635">
                  <c:v>-0.15928484000000001</c:v>
                </c:pt>
                <c:pt idx="2636">
                  <c:v>-0.15701430999999999</c:v>
                </c:pt>
                <c:pt idx="2637">
                  <c:v>-0.15808572000000001</c:v>
                </c:pt>
                <c:pt idx="2638">
                  <c:v>-0.16554347999999999</c:v>
                </c:pt>
                <c:pt idx="2639">
                  <c:v>-0.17920994000000001</c:v>
                </c:pt>
                <c:pt idx="2640">
                  <c:v>-0.19548626999999999</c:v>
                </c:pt>
                <c:pt idx="2641">
                  <c:v>-0.20988134999999999</c:v>
                </c:pt>
                <c:pt idx="2642">
                  <c:v>-0.22324261000000001</c:v>
                </c:pt>
                <c:pt idx="2643">
                  <c:v>-0.23648907999999999</c:v>
                </c:pt>
                <c:pt idx="2644">
                  <c:v>-0.2502916</c:v>
                </c:pt>
                <c:pt idx="2645">
                  <c:v>-0.25973435</c:v>
                </c:pt>
                <c:pt idx="2646">
                  <c:v>-0.25643705</c:v>
                </c:pt>
                <c:pt idx="2647">
                  <c:v>-0.23849925999999999</c:v>
                </c:pt>
                <c:pt idx="2648">
                  <c:v>-0.20987149999999999</c:v>
                </c:pt>
                <c:pt idx="2649">
                  <c:v>-0.18408659999999999</c:v>
                </c:pt>
                <c:pt idx="2650">
                  <c:v>-0.17117367999999999</c:v>
                </c:pt>
                <c:pt idx="2651">
                  <c:v>-0.1716212</c:v>
                </c:pt>
                <c:pt idx="2652">
                  <c:v>-0.18291689</c:v>
                </c:pt>
                <c:pt idx="2653">
                  <c:v>-0.20064950000000001</c:v>
                </c:pt>
                <c:pt idx="2654">
                  <c:v>-0.21762897</c:v>
                </c:pt>
                <c:pt idx="2655">
                  <c:v>-0.23235349999999999</c:v>
                </c:pt>
                <c:pt idx="2656">
                  <c:v>-0.24344519000000001</c:v>
                </c:pt>
                <c:pt idx="2657">
                  <c:v>-0.25041762000000001</c:v>
                </c:pt>
                <c:pt idx="2658">
                  <c:v>-0.25677358</c:v>
                </c:pt>
                <c:pt idx="2659">
                  <c:v>-0.26176577000000001</c:v>
                </c:pt>
                <c:pt idx="2660">
                  <c:v>-0.26550937000000002</c:v>
                </c:pt>
                <c:pt idx="2661">
                  <c:v>-0.26745819999999998</c:v>
                </c:pt>
                <c:pt idx="2662">
                  <c:v>-0.26447361000000003</c:v>
                </c:pt>
                <c:pt idx="2663">
                  <c:v>-0.2624051</c:v>
                </c:pt>
                <c:pt idx="2664">
                  <c:v>-0.26313866000000002</c:v>
                </c:pt>
                <c:pt idx="2665">
                  <c:v>-0.27123865000000003</c:v>
                </c:pt>
                <c:pt idx="2666">
                  <c:v>-0.28054068999999998</c:v>
                </c:pt>
                <c:pt idx="2667">
                  <c:v>-0.28324259000000002</c:v>
                </c:pt>
                <c:pt idx="2668">
                  <c:v>-0.27742220000000001</c:v>
                </c:pt>
                <c:pt idx="2669">
                  <c:v>-0.26490960000000002</c:v>
                </c:pt>
                <c:pt idx="2670">
                  <c:v>-0.252108</c:v>
                </c:pt>
                <c:pt idx="2671">
                  <c:v>-0.23995337</c:v>
                </c:pt>
                <c:pt idx="2672">
                  <c:v>-0.23014003</c:v>
                </c:pt>
                <c:pt idx="2673">
                  <c:v>-0.21784590000000001</c:v>
                </c:pt>
                <c:pt idx="2674">
                  <c:v>-0.20624102999999999</c:v>
                </c:pt>
                <c:pt idx="2675">
                  <c:v>-0.19476145</c:v>
                </c:pt>
                <c:pt idx="2676">
                  <c:v>-0.17988609</c:v>
                </c:pt>
                <c:pt idx="2677">
                  <c:v>-0.1557113</c:v>
                </c:pt>
                <c:pt idx="2678">
                  <c:v>-0.1157902</c:v>
                </c:pt>
                <c:pt idx="2679">
                  <c:v>-6.6008396999999996E-2</c:v>
                </c:pt>
                <c:pt idx="2680">
                  <c:v>-1.7447812E-2</c:v>
                </c:pt>
                <c:pt idx="2681">
                  <c:v>2.0611523999999999E-2</c:v>
                </c:pt>
                <c:pt idx="2682">
                  <c:v>4.6777758000000003E-2</c:v>
                </c:pt>
                <c:pt idx="2683">
                  <c:v>6.1667820999999998E-2</c:v>
                </c:pt>
                <c:pt idx="2684">
                  <c:v>6.8850953000000006E-2</c:v>
                </c:pt>
                <c:pt idx="2685">
                  <c:v>6.6631075999999997E-2</c:v>
                </c:pt>
                <c:pt idx="2686">
                  <c:v>5.0872641000000003E-2</c:v>
                </c:pt>
                <c:pt idx="2687">
                  <c:v>2.2239279000000001E-2</c:v>
                </c:pt>
                <c:pt idx="2688">
                  <c:v>-9.8700917999999995E-3</c:v>
                </c:pt>
                <c:pt idx="2689">
                  <c:v>-3.7360313999999999E-2</c:v>
                </c:pt>
                <c:pt idx="2690">
                  <c:v>-6.1436629999999999E-2</c:v>
                </c:pt>
                <c:pt idx="2691">
                  <c:v>-8.3248204000000006E-2</c:v>
                </c:pt>
                <c:pt idx="2692">
                  <c:v>-0.10178624999999999</c:v>
                </c:pt>
                <c:pt idx="2693">
                  <c:v>-0.11308261999999999</c:v>
                </c:pt>
                <c:pt idx="2694">
                  <c:v>-0.11415997999999999</c:v>
                </c:pt>
                <c:pt idx="2695">
                  <c:v>-0.10876089</c:v>
                </c:pt>
                <c:pt idx="2696">
                  <c:v>-0.10595572</c:v>
                </c:pt>
                <c:pt idx="2697">
                  <c:v>-0.11232008</c:v>
                </c:pt>
                <c:pt idx="2698">
                  <c:v>-0.12709641999999999</c:v>
                </c:pt>
                <c:pt idx="2699">
                  <c:v>-0.14706338999999999</c:v>
                </c:pt>
                <c:pt idx="2700">
                  <c:v>-0.16649016999999999</c:v>
                </c:pt>
                <c:pt idx="2701">
                  <c:v>-0.18357752999999999</c:v>
                </c:pt>
                <c:pt idx="2702">
                  <c:v>-0.19710420000000001</c:v>
                </c:pt>
                <c:pt idx="2703">
                  <c:v>-0.20488265</c:v>
                </c:pt>
                <c:pt idx="2704">
                  <c:v>-0.20289937</c:v>
                </c:pt>
                <c:pt idx="2705">
                  <c:v>-0.18874643999999999</c:v>
                </c:pt>
                <c:pt idx="2706">
                  <c:v>-0.16239677999999999</c:v>
                </c:pt>
                <c:pt idx="2707">
                  <c:v>-0.12715325999999999</c:v>
                </c:pt>
                <c:pt idx="2708">
                  <c:v>-9.0849150000000004E-2</c:v>
                </c:pt>
                <c:pt idx="2709">
                  <c:v>-6.1546235999999997E-2</c:v>
                </c:pt>
                <c:pt idx="2710">
                  <c:v>-4.7238316000000002E-2</c:v>
                </c:pt>
                <c:pt idx="2711">
                  <c:v>-5.0980049999999999E-2</c:v>
                </c:pt>
                <c:pt idx="2712">
                  <c:v>-7.1440888999999994E-2</c:v>
                </c:pt>
                <c:pt idx="2713">
                  <c:v>-9.8421343999999994E-2</c:v>
                </c:pt>
                <c:pt idx="2714">
                  <c:v>-0.12456746</c:v>
                </c:pt>
                <c:pt idx="2715">
                  <c:v>-0.14253699</c:v>
                </c:pt>
                <c:pt idx="2716">
                  <c:v>-0.1531583</c:v>
                </c:pt>
                <c:pt idx="2717">
                  <c:v>-0.16043275000000001</c:v>
                </c:pt>
                <c:pt idx="2718">
                  <c:v>-0.16559202000000001</c:v>
                </c:pt>
                <c:pt idx="2719">
                  <c:v>-0.16710929999999999</c:v>
                </c:pt>
                <c:pt idx="2720">
                  <c:v>-0.16441483000000001</c:v>
                </c:pt>
                <c:pt idx="2721">
                  <c:v>-0.16218893000000001</c:v>
                </c:pt>
                <c:pt idx="2722">
                  <c:v>-0.16056390000000001</c:v>
                </c:pt>
                <c:pt idx="2723">
                  <c:v>-0.15476264000000001</c:v>
                </c:pt>
                <c:pt idx="2724">
                  <c:v>-0.14327138</c:v>
                </c:pt>
                <c:pt idx="2725">
                  <c:v>-0.12570593999999999</c:v>
                </c:pt>
                <c:pt idx="2726">
                  <c:v>-0.11040564999999999</c:v>
                </c:pt>
                <c:pt idx="2727">
                  <c:v>-9.8759402999999996E-2</c:v>
                </c:pt>
                <c:pt idx="2728">
                  <c:v>-8.8554297000000004E-2</c:v>
                </c:pt>
                <c:pt idx="2729">
                  <c:v>-7.7454333E-2</c:v>
                </c:pt>
                <c:pt idx="2730">
                  <c:v>-7.0072183999999996E-2</c:v>
                </c:pt>
                <c:pt idx="2731">
                  <c:v>-7.2114244999999993E-2</c:v>
                </c:pt>
                <c:pt idx="2732">
                  <c:v>-8.8402393999999995E-2</c:v>
                </c:pt>
                <c:pt idx="2733">
                  <c:v>-0.11285702</c:v>
                </c:pt>
                <c:pt idx="2734">
                  <c:v>-0.12947175</c:v>
                </c:pt>
                <c:pt idx="2735">
                  <c:v>-0.12838648999999999</c:v>
                </c:pt>
                <c:pt idx="2736">
                  <c:v>-0.11003311</c:v>
                </c:pt>
                <c:pt idx="2737">
                  <c:v>-8.1756958000000005E-2</c:v>
                </c:pt>
                <c:pt idx="2738">
                  <c:v>-5.3103733E-2</c:v>
                </c:pt>
                <c:pt idx="2739">
                  <c:v>-2.7680382E-2</c:v>
                </c:pt>
                <c:pt idx="2740">
                  <c:v>-9.9049202999999999E-3</c:v>
                </c:pt>
                <c:pt idx="2741">
                  <c:v>-1.4066091999999999E-3</c:v>
                </c:pt>
                <c:pt idx="2742">
                  <c:v>-5.1770261999999996E-3</c:v>
                </c:pt>
                <c:pt idx="2743">
                  <c:v>-2.0655967000000001E-2</c:v>
                </c:pt>
                <c:pt idx="2744">
                  <c:v>-3.7731670000000002E-2</c:v>
                </c:pt>
                <c:pt idx="2745">
                  <c:v>-4.1278698000000003E-2</c:v>
                </c:pt>
                <c:pt idx="2746">
                  <c:v>-2.2495703999999998E-2</c:v>
                </c:pt>
                <c:pt idx="2747">
                  <c:v>9.4508378000000004E-3</c:v>
                </c:pt>
                <c:pt idx="2748">
                  <c:v>4.069648E-2</c:v>
                </c:pt>
                <c:pt idx="2749">
                  <c:v>5.6844148999999997E-2</c:v>
                </c:pt>
                <c:pt idx="2750">
                  <c:v>5.9729694999999999E-2</c:v>
                </c:pt>
                <c:pt idx="2751">
                  <c:v>5.5554668000000001E-2</c:v>
                </c:pt>
                <c:pt idx="2752">
                  <c:v>4.8220051E-2</c:v>
                </c:pt>
                <c:pt idx="2753">
                  <c:v>3.8232199000000001E-2</c:v>
                </c:pt>
                <c:pt idx="2754">
                  <c:v>2.7964637000000001E-2</c:v>
                </c:pt>
                <c:pt idx="2755">
                  <c:v>2.3425886E-2</c:v>
                </c:pt>
                <c:pt idx="2756">
                  <c:v>3.1863654999999998E-2</c:v>
                </c:pt>
                <c:pt idx="2757">
                  <c:v>5.0483343999999999E-2</c:v>
                </c:pt>
                <c:pt idx="2758">
                  <c:v>7.1620384999999995E-2</c:v>
                </c:pt>
                <c:pt idx="2759">
                  <c:v>9.3921012999999998E-2</c:v>
                </c:pt>
                <c:pt idx="2760">
                  <c:v>0.11009366</c:v>
                </c:pt>
                <c:pt idx="2761">
                  <c:v>0.12179228</c:v>
                </c:pt>
                <c:pt idx="2762">
                  <c:v>0.13097598999999999</c:v>
                </c:pt>
                <c:pt idx="2763">
                  <c:v>0.13914406000000001</c:v>
                </c:pt>
                <c:pt idx="2764">
                  <c:v>0.14716754000000001</c:v>
                </c:pt>
                <c:pt idx="2765">
                  <c:v>0.15567117</c:v>
                </c:pt>
                <c:pt idx="2766">
                  <c:v>0.16245286</c:v>
                </c:pt>
                <c:pt idx="2767">
                  <c:v>0.16837963</c:v>
                </c:pt>
                <c:pt idx="2768">
                  <c:v>0.17285983999999999</c:v>
                </c:pt>
                <c:pt idx="2769">
                  <c:v>0.17636089999999999</c:v>
                </c:pt>
                <c:pt idx="2770">
                  <c:v>0.17835055</c:v>
                </c:pt>
                <c:pt idx="2771">
                  <c:v>0.18131158</c:v>
                </c:pt>
                <c:pt idx="2772">
                  <c:v>0.18868693</c:v>
                </c:pt>
                <c:pt idx="2773">
                  <c:v>0.19798789999999999</c:v>
                </c:pt>
                <c:pt idx="2774">
                  <c:v>0.20799144</c:v>
                </c:pt>
                <c:pt idx="2775">
                  <c:v>0.21293561999999999</c:v>
                </c:pt>
                <c:pt idx="2776">
                  <c:v>0.20802335</c:v>
                </c:pt>
                <c:pt idx="2777">
                  <c:v>0.19381991000000001</c:v>
                </c:pt>
                <c:pt idx="2778">
                  <c:v>0.17706699000000001</c:v>
                </c:pt>
                <c:pt idx="2779">
                  <c:v>0.15844743999999999</c:v>
                </c:pt>
                <c:pt idx="2780">
                  <c:v>0.14139261</c:v>
                </c:pt>
                <c:pt idx="2781">
                  <c:v>0.12884615999999999</c:v>
                </c:pt>
                <c:pt idx="2782">
                  <c:v>0.12231858</c:v>
                </c:pt>
                <c:pt idx="2783">
                  <c:v>0.11659654</c:v>
                </c:pt>
                <c:pt idx="2784">
                  <c:v>0.11491346</c:v>
                </c:pt>
                <c:pt idx="2785">
                  <c:v>0.11104466</c:v>
                </c:pt>
                <c:pt idx="2786">
                  <c:v>0.10363957</c:v>
                </c:pt>
                <c:pt idx="2787">
                  <c:v>9.4507011000000002E-2</c:v>
                </c:pt>
                <c:pt idx="2788">
                  <c:v>8.8350241999999996E-2</c:v>
                </c:pt>
                <c:pt idx="2789">
                  <c:v>8.5918119000000001E-2</c:v>
                </c:pt>
                <c:pt idx="2790">
                  <c:v>8.4872112E-2</c:v>
                </c:pt>
                <c:pt idx="2791">
                  <c:v>8.2176849999999996E-2</c:v>
                </c:pt>
                <c:pt idx="2792">
                  <c:v>7.8251680000000004E-2</c:v>
                </c:pt>
                <c:pt idx="2793">
                  <c:v>7.5310567999999994E-2</c:v>
                </c:pt>
                <c:pt idx="2794">
                  <c:v>7.6447929999999997E-2</c:v>
                </c:pt>
                <c:pt idx="2795">
                  <c:v>8.0346427999999998E-2</c:v>
                </c:pt>
                <c:pt idx="2796">
                  <c:v>8.1597929E-2</c:v>
                </c:pt>
                <c:pt idx="2797">
                  <c:v>7.8308562999999998E-2</c:v>
                </c:pt>
                <c:pt idx="2798">
                  <c:v>7.7428420999999997E-2</c:v>
                </c:pt>
                <c:pt idx="2799">
                  <c:v>8.6712122000000003E-2</c:v>
                </c:pt>
                <c:pt idx="2800">
                  <c:v>0.10655501000000001</c:v>
                </c:pt>
                <c:pt idx="2801">
                  <c:v>0.12841027999999999</c:v>
                </c:pt>
                <c:pt idx="2802">
                  <c:v>0.14542554999999999</c:v>
                </c:pt>
                <c:pt idx="2803">
                  <c:v>0.15330299</c:v>
                </c:pt>
                <c:pt idx="2804">
                  <c:v>0.15499552</c:v>
                </c:pt>
                <c:pt idx="2805">
                  <c:v>0.15509442000000001</c:v>
                </c:pt>
                <c:pt idx="2806">
                  <c:v>0.15222364999999999</c:v>
                </c:pt>
                <c:pt idx="2807">
                  <c:v>0.14840249999999999</c:v>
                </c:pt>
                <c:pt idx="2808">
                  <c:v>0.14457998</c:v>
                </c:pt>
                <c:pt idx="2809">
                  <c:v>0.14162717999999999</c:v>
                </c:pt>
                <c:pt idx="2810">
                  <c:v>0.14350789</c:v>
                </c:pt>
                <c:pt idx="2811">
                  <c:v>0.15321018</c:v>
                </c:pt>
                <c:pt idx="2812">
                  <c:v>0.16776785999999999</c:v>
                </c:pt>
                <c:pt idx="2813">
                  <c:v>0.18243901000000001</c:v>
                </c:pt>
                <c:pt idx="2814">
                  <c:v>0.19117127</c:v>
                </c:pt>
                <c:pt idx="2815">
                  <c:v>0.18918013</c:v>
                </c:pt>
                <c:pt idx="2816">
                  <c:v>0.18225785</c:v>
                </c:pt>
                <c:pt idx="2817">
                  <c:v>0.17837156000000001</c:v>
                </c:pt>
                <c:pt idx="2818">
                  <c:v>0.17946666</c:v>
                </c:pt>
                <c:pt idx="2819">
                  <c:v>0.18433777000000001</c:v>
                </c:pt>
                <c:pt idx="2820">
                  <c:v>0.19026170000000001</c:v>
                </c:pt>
                <c:pt idx="2821">
                  <c:v>0.19512352999999999</c:v>
                </c:pt>
                <c:pt idx="2822">
                  <c:v>0.19696677000000001</c:v>
                </c:pt>
                <c:pt idx="2823">
                  <c:v>0.19895247999999999</c:v>
                </c:pt>
                <c:pt idx="2824">
                  <c:v>0.20359922999999999</c:v>
                </c:pt>
                <c:pt idx="2825">
                  <c:v>0.21067395</c:v>
                </c:pt>
                <c:pt idx="2826">
                  <c:v>0.21901641999999999</c:v>
                </c:pt>
                <c:pt idx="2827">
                  <c:v>0.22718838999999999</c:v>
                </c:pt>
                <c:pt idx="2828">
                  <c:v>0.2351897</c:v>
                </c:pt>
                <c:pt idx="2829">
                  <c:v>0.24547562000000001</c:v>
                </c:pt>
                <c:pt idx="2830">
                  <c:v>0.26003672</c:v>
                </c:pt>
                <c:pt idx="2831">
                  <c:v>0.27719789</c:v>
                </c:pt>
                <c:pt idx="2832">
                  <c:v>0.30038232999999998</c:v>
                </c:pt>
                <c:pt idx="2833">
                  <c:v>0.32533188000000002</c:v>
                </c:pt>
                <c:pt idx="2834">
                  <c:v>0.34967755</c:v>
                </c:pt>
                <c:pt idx="2835">
                  <c:v>0.36785461000000003</c:v>
                </c:pt>
                <c:pt idx="2836">
                  <c:v>0.37410427000000002</c:v>
                </c:pt>
                <c:pt idx="2837">
                  <c:v>0.36490579000000001</c:v>
                </c:pt>
                <c:pt idx="2838">
                  <c:v>0.34608445999999998</c:v>
                </c:pt>
                <c:pt idx="2839">
                  <c:v>0.32608071999999999</c:v>
                </c:pt>
                <c:pt idx="2840">
                  <c:v>0.31164624000000002</c:v>
                </c:pt>
                <c:pt idx="2841">
                  <c:v>0.30221488000000002</c:v>
                </c:pt>
                <c:pt idx="2842">
                  <c:v>0.29471754</c:v>
                </c:pt>
                <c:pt idx="2843">
                  <c:v>0.28974258000000003</c:v>
                </c:pt>
                <c:pt idx="2844">
                  <c:v>0.28808307</c:v>
                </c:pt>
                <c:pt idx="2845">
                  <c:v>0.29176183999999999</c:v>
                </c:pt>
                <c:pt idx="2846">
                  <c:v>0.29807823</c:v>
                </c:pt>
                <c:pt idx="2847">
                  <c:v>0.30086067</c:v>
                </c:pt>
                <c:pt idx="2848">
                  <c:v>0.29449424000000002</c:v>
                </c:pt>
                <c:pt idx="2849">
                  <c:v>0.27989932000000001</c:v>
                </c:pt>
                <c:pt idx="2850">
                  <c:v>0.25802915999999998</c:v>
                </c:pt>
                <c:pt idx="2851">
                  <c:v>0.23100082</c:v>
                </c:pt>
                <c:pt idx="2852">
                  <c:v>0.20412783000000001</c:v>
                </c:pt>
                <c:pt idx="2853">
                  <c:v>0.18209512</c:v>
                </c:pt>
                <c:pt idx="2854">
                  <c:v>0.16770043000000001</c:v>
                </c:pt>
                <c:pt idx="2855">
                  <c:v>0.16035171000000001</c:v>
                </c:pt>
                <c:pt idx="2856">
                  <c:v>0.15761623999999999</c:v>
                </c:pt>
                <c:pt idx="2857">
                  <c:v>0.15103965</c:v>
                </c:pt>
                <c:pt idx="2858">
                  <c:v>0.14242966000000001</c:v>
                </c:pt>
                <c:pt idx="2859">
                  <c:v>0.13359914000000001</c:v>
                </c:pt>
                <c:pt idx="2860">
                  <c:v>0.12721962000000001</c:v>
                </c:pt>
                <c:pt idx="2861">
                  <c:v>0.12505095999999999</c:v>
                </c:pt>
                <c:pt idx="2862">
                  <c:v>0.12366618</c:v>
                </c:pt>
                <c:pt idx="2863">
                  <c:v>0.12234100000000001</c:v>
                </c:pt>
                <c:pt idx="2864">
                  <c:v>0.12076882</c:v>
                </c:pt>
                <c:pt idx="2865">
                  <c:v>0.12140918000000001</c:v>
                </c:pt>
                <c:pt idx="2866">
                  <c:v>0.12664824</c:v>
                </c:pt>
                <c:pt idx="2867">
                  <c:v>0.13215489</c:v>
                </c:pt>
                <c:pt idx="2868">
                  <c:v>0.13842804</c:v>
                </c:pt>
                <c:pt idx="2869">
                  <c:v>0.14268713999999999</c:v>
                </c:pt>
                <c:pt idx="2870">
                  <c:v>0.14646381</c:v>
                </c:pt>
                <c:pt idx="2871">
                  <c:v>0.14665655999999999</c:v>
                </c:pt>
                <c:pt idx="2872">
                  <c:v>0.13918929999999999</c:v>
                </c:pt>
                <c:pt idx="2873">
                  <c:v>0.12533042999999999</c:v>
                </c:pt>
                <c:pt idx="2874">
                  <c:v>0.11040232</c:v>
                </c:pt>
                <c:pt idx="2875">
                  <c:v>9.9194411999999996E-2</c:v>
                </c:pt>
                <c:pt idx="2876">
                  <c:v>9.3662651999999999E-2</c:v>
                </c:pt>
                <c:pt idx="2877">
                  <c:v>8.7081633000000006E-2</c:v>
                </c:pt>
                <c:pt idx="2878">
                  <c:v>7.2097764999999994E-2</c:v>
                </c:pt>
                <c:pt idx="2879">
                  <c:v>5.2159063999999998E-2</c:v>
                </c:pt>
                <c:pt idx="2880">
                  <c:v>3.5420747000000002E-2</c:v>
                </c:pt>
                <c:pt idx="2881">
                  <c:v>3.0875518000000001E-2</c:v>
                </c:pt>
                <c:pt idx="2882">
                  <c:v>3.5919226999999998E-2</c:v>
                </c:pt>
                <c:pt idx="2883">
                  <c:v>4.3922522999999998E-2</c:v>
                </c:pt>
                <c:pt idx="2884">
                  <c:v>4.5154567999999999E-2</c:v>
                </c:pt>
                <c:pt idx="2885">
                  <c:v>3.5561634000000002E-2</c:v>
                </c:pt>
                <c:pt idx="2886">
                  <c:v>1.4488878E-2</c:v>
                </c:pt>
                <c:pt idx="2887">
                  <c:v>-1.263683E-2</c:v>
                </c:pt>
                <c:pt idx="2888">
                  <c:v>-3.8438148999999998E-2</c:v>
                </c:pt>
                <c:pt idx="2889">
                  <c:v>-5.7058001999999997E-2</c:v>
                </c:pt>
                <c:pt idx="2890">
                  <c:v>-6.2405541000000002E-2</c:v>
                </c:pt>
                <c:pt idx="2891">
                  <c:v>-5.2062741000000003E-2</c:v>
                </c:pt>
                <c:pt idx="2892">
                  <c:v>-3.4027849999999998E-2</c:v>
                </c:pt>
                <c:pt idx="2893">
                  <c:v>-1.405373E-2</c:v>
                </c:pt>
                <c:pt idx="2894">
                  <c:v>-1.8763452E-3</c:v>
                </c:pt>
                <c:pt idx="2895">
                  <c:v>-2.3952887E-3</c:v>
                </c:pt>
                <c:pt idx="2896">
                  <c:v>-1.1656336E-2</c:v>
                </c:pt>
                <c:pt idx="2897">
                  <c:v>-2.2761661999999998E-2</c:v>
                </c:pt>
                <c:pt idx="2898">
                  <c:v>-3.2646271999999997E-2</c:v>
                </c:pt>
                <c:pt idx="2899">
                  <c:v>-4.1616480999999997E-2</c:v>
                </c:pt>
                <c:pt idx="2900">
                  <c:v>-5.5448905E-2</c:v>
                </c:pt>
                <c:pt idx="2901">
                  <c:v>-7.1268998E-2</c:v>
                </c:pt>
                <c:pt idx="2902">
                  <c:v>-8.6316193999999999E-2</c:v>
                </c:pt>
                <c:pt idx="2903">
                  <c:v>-9.6120687999999996E-2</c:v>
                </c:pt>
                <c:pt idx="2904">
                  <c:v>-9.9543704999999996E-2</c:v>
                </c:pt>
                <c:pt idx="2905">
                  <c:v>-0.10131997</c:v>
                </c:pt>
                <c:pt idx="2906">
                  <c:v>-0.10802033</c:v>
                </c:pt>
                <c:pt idx="2907">
                  <c:v>-0.11648167</c:v>
                </c:pt>
                <c:pt idx="2908">
                  <c:v>-0.12553823</c:v>
                </c:pt>
                <c:pt idx="2909">
                  <c:v>-0.1314138</c:v>
                </c:pt>
                <c:pt idx="2910">
                  <c:v>-0.13688879000000001</c:v>
                </c:pt>
                <c:pt idx="2911">
                  <c:v>-0.14885628000000001</c:v>
                </c:pt>
                <c:pt idx="2912">
                  <c:v>-0.17048221999999999</c:v>
                </c:pt>
                <c:pt idx="2913">
                  <c:v>-0.20055779000000001</c:v>
                </c:pt>
                <c:pt idx="2914">
                  <c:v>-0.22931215999999999</c:v>
                </c:pt>
                <c:pt idx="2915">
                  <c:v>-0.25427137</c:v>
                </c:pt>
                <c:pt idx="2916">
                  <c:v>-0.26948701000000003</c:v>
                </c:pt>
                <c:pt idx="2917">
                  <c:v>-0.27725202999999998</c:v>
                </c:pt>
                <c:pt idx="2918">
                  <c:v>-0.27504353999999998</c:v>
                </c:pt>
                <c:pt idx="2919">
                  <c:v>-0.26266940999999999</c:v>
                </c:pt>
                <c:pt idx="2920">
                  <c:v>-0.24657491000000001</c:v>
                </c:pt>
                <c:pt idx="2921">
                  <c:v>-0.23523847000000001</c:v>
                </c:pt>
                <c:pt idx="2922">
                  <c:v>-0.23584916</c:v>
                </c:pt>
                <c:pt idx="2923">
                  <c:v>-0.24409782999999999</c:v>
                </c:pt>
                <c:pt idx="2924">
                  <c:v>-0.25064899000000002</c:v>
                </c:pt>
                <c:pt idx="2925">
                  <c:v>-0.24990993</c:v>
                </c:pt>
                <c:pt idx="2926">
                  <c:v>-0.2399106</c:v>
                </c:pt>
                <c:pt idx="2927">
                  <c:v>-0.22558982</c:v>
                </c:pt>
                <c:pt idx="2928">
                  <c:v>-0.20986621999999999</c:v>
                </c:pt>
                <c:pt idx="2929">
                  <c:v>-0.19567731999999999</c:v>
                </c:pt>
                <c:pt idx="2930">
                  <c:v>-0.18385439000000001</c:v>
                </c:pt>
                <c:pt idx="2931">
                  <c:v>-0.17368627</c:v>
                </c:pt>
                <c:pt idx="2932">
                  <c:v>-0.16176995999999999</c:v>
                </c:pt>
                <c:pt idx="2933">
                  <c:v>-0.14785751</c:v>
                </c:pt>
                <c:pt idx="2934">
                  <c:v>-0.12998902000000001</c:v>
                </c:pt>
                <c:pt idx="2935">
                  <c:v>-0.10848831</c:v>
                </c:pt>
                <c:pt idx="2936">
                  <c:v>-8.5489377000000005E-2</c:v>
                </c:pt>
                <c:pt idx="2937">
                  <c:v>-6.5204465000000003E-2</c:v>
                </c:pt>
                <c:pt idx="2938">
                  <c:v>-4.8916642000000003E-2</c:v>
                </c:pt>
                <c:pt idx="2939">
                  <c:v>-3.3712727999999997E-2</c:v>
                </c:pt>
                <c:pt idx="2940">
                  <c:v>-1.7944004E-2</c:v>
                </c:pt>
                <c:pt idx="2941">
                  <c:v>-5.6797833000000004E-3</c:v>
                </c:pt>
                <c:pt idx="2942">
                  <c:v>-5.8897656999999995E-4</c:v>
                </c:pt>
                <c:pt idx="2943">
                  <c:v>3.6556709000000001E-3</c:v>
                </c:pt>
                <c:pt idx="2944">
                  <c:v>1.1824216E-2</c:v>
                </c:pt>
                <c:pt idx="2945">
                  <c:v>2.4072836E-2</c:v>
                </c:pt>
                <c:pt idx="2946">
                  <c:v>3.5331537000000003E-2</c:v>
                </c:pt>
                <c:pt idx="2947">
                  <c:v>3.8805978999999997E-2</c:v>
                </c:pt>
                <c:pt idx="2948">
                  <c:v>3.3471160999999999E-2</c:v>
                </c:pt>
                <c:pt idx="2949">
                  <c:v>2.4045839999999999E-2</c:v>
                </c:pt>
                <c:pt idx="2950">
                  <c:v>1.9847009999999998E-2</c:v>
                </c:pt>
                <c:pt idx="2951">
                  <c:v>2.5129368999999999E-2</c:v>
                </c:pt>
                <c:pt idx="2952">
                  <c:v>3.3806357000000002E-2</c:v>
                </c:pt>
                <c:pt idx="2953">
                  <c:v>3.9928531000000003E-2</c:v>
                </c:pt>
                <c:pt idx="2954">
                  <c:v>4.0583864999999997E-2</c:v>
                </c:pt>
                <c:pt idx="2955">
                  <c:v>3.9763583999999998E-2</c:v>
                </c:pt>
                <c:pt idx="2956">
                  <c:v>4.3489922E-2</c:v>
                </c:pt>
                <c:pt idx="2957">
                  <c:v>4.9596775000000003E-2</c:v>
                </c:pt>
                <c:pt idx="2958">
                  <c:v>5.4470813E-2</c:v>
                </c:pt>
                <c:pt idx="2959">
                  <c:v>5.5427519000000001E-2</c:v>
                </c:pt>
                <c:pt idx="2960">
                  <c:v>5.3577934000000001E-2</c:v>
                </c:pt>
                <c:pt idx="2961">
                  <c:v>5.3330629999999997E-2</c:v>
                </c:pt>
                <c:pt idx="2962">
                  <c:v>5.7341604999999997E-2</c:v>
                </c:pt>
                <c:pt idx="2963">
                  <c:v>6.9914418000000006E-2</c:v>
                </c:pt>
                <c:pt idx="2964">
                  <c:v>8.3748159000000003E-2</c:v>
                </c:pt>
                <c:pt idx="2965">
                  <c:v>9.0423295000000001E-2</c:v>
                </c:pt>
                <c:pt idx="2966">
                  <c:v>9.2305588999999993E-2</c:v>
                </c:pt>
                <c:pt idx="2967">
                  <c:v>9.3298753999999998E-2</c:v>
                </c:pt>
                <c:pt idx="2968">
                  <c:v>9.3518017999999994E-2</c:v>
                </c:pt>
                <c:pt idx="2969">
                  <c:v>8.9665292999999993E-2</c:v>
                </c:pt>
                <c:pt idx="2970">
                  <c:v>8.2146182999999998E-2</c:v>
                </c:pt>
                <c:pt idx="2971">
                  <c:v>7.3270470000000004E-2</c:v>
                </c:pt>
                <c:pt idx="2972">
                  <c:v>6.6101657999999994E-2</c:v>
                </c:pt>
                <c:pt idx="2973">
                  <c:v>5.8281255999999997E-2</c:v>
                </c:pt>
                <c:pt idx="2974">
                  <c:v>4.3441778E-2</c:v>
                </c:pt>
                <c:pt idx="2975">
                  <c:v>2.3740124000000001E-2</c:v>
                </c:pt>
                <c:pt idx="2976">
                  <c:v>3.9497103E-3</c:v>
                </c:pt>
                <c:pt idx="2977">
                  <c:v>-1.0038900999999999E-2</c:v>
                </c:pt>
                <c:pt idx="2978">
                  <c:v>-1.215366E-2</c:v>
                </c:pt>
                <c:pt idx="2979">
                  <c:v>-6.7378951999999999E-3</c:v>
                </c:pt>
                <c:pt idx="2980">
                  <c:v>-1.9067562E-3</c:v>
                </c:pt>
                <c:pt idx="2981">
                  <c:v>-1.6597661000000001E-3</c:v>
                </c:pt>
                <c:pt idx="2982">
                  <c:v>-8.5541443999999998E-3</c:v>
                </c:pt>
                <c:pt idx="2983">
                  <c:v>-1.6916430999999999E-2</c:v>
                </c:pt>
                <c:pt idx="2984">
                  <c:v>-2.7537182E-2</c:v>
                </c:pt>
                <c:pt idx="2985">
                  <c:v>-4.3459644999999998E-2</c:v>
                </c:pt>
                <c:pt idx="2986">
                  <c:v>-6.3012017000000003E-2</c:v>
                </c:pt>
                <c:pt idx="2987">
                  <c:v>-8.2869282000000002E-2</c:v>
                </c:pt>
                <c:pt idx="2988">
                  <c:v>-9.7526527000000002E-2</c:v>
                </c:pt>
                <c:pt idx="2989">
                  <c:v>-0.10565701</c:v>
                </c:pt>
                <c:pt idx="2990">
                  <c:v>-0.11071337000000001</c:v>
                </c:pt>
                <c:pt idx="2991">
                  <c:v>-0.11216863000000001</c:v>
                </c:pt>
                <c:pt idx="2992">
                  <c:v>-0.10960341999999999</c:v>
                </c:pt>
                <c:pt idx="2993">
                  <c:v>-0.10525582</c:v>
                </c:pt>
                <c:pt idx="2994">
                  <c:v>-9.8591296999999994E-2</c:v>
                </c:pt>
                <c:pt idx="2995">
                  <c:v>-9.7196913999999995E-2</c:v>
                </c:pt>
                <c:pt idx="2996">
                  <c:v>-0.10575648</c:v>
                </c:pt>
                <c:pt idx="2997">
                  <c:v>-0.12418798</c:v>
                </c:pt>
                <c:pt idx="2998">
                  <c:v>-0.14800135</c:v>
                </c:pt>
                <c:pt idx="2999">
                  <c:v>-0.16856894</c:v>
                </c:pt>
                <c:pt idx="3000">
                  <c:v>-0.18333272</c:v>
                </c:pt>
                <c:pt idx="3001">
                  <c:v>-0.19060220999999999</c:v>
                </c:pt>
                <c:pt idx="3002">
                  <c:v>-0.18984554000000001</c:v>
                </c:pt>
                <c:pt idx="3003">
                  <c:v>-0.17989566000000001</c:v>
                </c:pt>
                <c:pt idx="3004">
                  <c:v>-0.16456161999999999</c:v>
                </c:pt>
                <c:pt idx="3005">
                  <c:v>-0.14593049999999999</c:v>
                </c:pt>
                <c:pt idx="3006">
                  <c:v>-0.13071337999999999</c:v>
                </c:pt>
                <c:pt idx="3007">
                  <c:v>-0.11969456000000001</c:v>
                </c:pt>
                <c:pt idx="3008">
                  <c:v>-0.11538287</c:v>
                </c:pt>
                <c:pt idx="3009">
                  <c:v>-0.11569838</c:v>
                </c:pt>
                <c:pt idx="3010">
                  <c:v>-0.11766975</c:v>
                </c:pt>
                <c:pt idx="3011">
                  <c:v>-0.11473837000000001</c:v>
                </c:pt>
                <c:pt idx="3012">
                  <c:v>-0.10239555</c:v>
                </c:pt>
                <c:pt idx="3013">
                  <c:v>-8.4552311000000005E-2</c:v>
                </c:pt>
                <c:pt idx="3014">
                  <c:v>-6.4489851000000001E-2</c:v>
                </c:pt>
                <c:pt idx="3015">
                  <c:v>-5.1604062999999999E-2</c:v>
                </c:pt>
                <c:pt idx="3016">
                  <c:v>-4.6135629999999997E-2</c:v>
                </c:pt>
                <c:pt idx="3017">
                  <c:v>-4.4167921999999998E-2</c:v>
                </c:pt>
                <c:pt idx="3018">
                  <c:v>-4.1517354999999999E-2</c:v>
                </c:pt>
                <c:pt idx="3019">
                  <c:v>-3.0831631000000002E-2</c:v>
                </c:pt>
                <c:pt idx="3020">
                  <c:v>-1.2413811E-2</c:v>
                </c:pt>
                <c:pt idx="3021">
                  <c:v>7.0503192000000003E-3</c:v>
                </c:pt>
                <c:pt idx="3022">
                  <c:v>2.2399793000000001E-2</c:v>
                </c:pt>
                <c:pt idx="3023">
                  <c:v>3.3832300000000003E-2</c:v>
                </c:pt>
                <c:pt idx="3024">
                  <c:v>4.6134007999999997E-2</c:v>
                </c:pt>
                <c:pt idx="3025">
                  <c:v>6.5587161000000005E-2</c:v>
                </c:pt>
                <c:pt idx="3026">
                  <c:v>8.7802249999999998E-2</c:v>
                </c:pt>
                <c:pt idx="3027">
                  <c:v>0.10442348</c:v>
                </c:pt>
                <c:pt idx="3028">
                  <c:v>0.11385797</c:v>
                </c:pt>
                <c:pt idx="3029">
                  <c:v>0.11680921</c:v>
                </c:pt>
                <c:pt idx="3030">
                  <c:v>0.117756</c:v>
                </c:pt>
                <c:pt idx="3031">
                  <c:v>0.11784775</c:v>
                </c:pt>
                <c:pt idx="3032">
                  <c:v>0.11517183</c:v>
                </c:pt>
                <c:pt idx="3033">
                  <c:v>0.11024655</c:v>
                </c:pt>
                <c:pt idx="3034">
                  <c:v>0.10380467</c:v>
                </c:pt>
                <c:pt idx="3035">
                  <c:v>9.7921095E-2</c:v>
                </c:pt>
                <c:pt idx="3036">
                  <c:v>9.0758834999999996E-2</c:v>
                </c:pt>
                <c:pt idx="3037">
                  <c:v>7.9146253E-2</c:v>
                </c:pt>
                <c:pt idx="3038">
                  <c:v>5.9280718000000003E-2</c:v>
                </c:pt>
                <c:pt idx="3039">
                  <c:v>3.5873935000000003E-2</c:v>
                </c:pt>
                <c:pt idx="3040">
                  <c:v>1.5911972E-2</c:v>
                </c:pt>
                <c:pt idx="3041">
                  <c:v>4.5914049000000002E-3</c:v>
                </c:pt>
                <c:pt idx="3042">
                  <c:v>-4.7786119000000002E-3</c:v>
                </c:pt>
                <c:pt idx="3043">
                  <c:v>-1.6921740000000001E-2</c:v>
                </c:pt>
                <c:pt idx="3044">
                  <c:v>-3.2417728999999999E-2</c:v>
                </c:pt>
                <c:pt idx="3045">
                  <c:v>-5.3053540000000003E-2</c:v>
                </c:pt>
                <c:pt idx="3046">
                  <c:v>-7.7476917000000006E-2</c:v>
                </c:pt>
                <c:pt idx="3047">
                  <c:v>-0.10194154</c:v>
                </c:pt>
                <c:pt idx="3048">
                  <c:v>-0.1217578</c:v>
                </c:pt>
                <c:pt idx="3049">
                  <c:v>-0.13158042</c:v>
                </c:pt>
                <c:pt idx="3050">
                  <c:v>-0.13022359999999999</c:v>
                </c:pt>
                <c:pt idx="3051">
                  <c:v>-0.12135255</c:v>
                </c:pt>
                <c:pt idx="3052">
                  <c:v>-0.11246409</c:v>
                </c:pt>
                <c:pt idx="3053">
                  <c:v>-0.11033287999999999</c:v>
                </c:pt>
                <c:pt idx="3054">
                  <c:v>-0.11452661</c:v>
                </c:pt>
                <c:pt idx="3055">
                  <c:v>-0.11913517999999999</c:v>
                </c:pt>
                <c:pt idx="3056">
                  <c:v>-0.11649662</c:v>
                </c:pt>
                <c:pt idx="3057">
                  <c:v>-0.10911789</c:v>
                </c:pt>
                <c:pt idx="3058">
                  <c:v>-0.10248045</c:v>
                </c:pt>
                <c:pt idx="3059">
                  <c:v>-0.10395894</c:v>
                </c:pt>
                <c:pt idx="3060">
                  <c:v>-0.11377079</c:v>
                </c:pt>
                <c:pt idx="3061">
                  <c:v>-0.12995899</c:v>
                </c:pt>
                <c:pt idx="3062">
                  <c:v>-0.14810440999999999</c:v>
                </c:pt>
                <c:pt idx="3063">
                  <c:v>-0.16735385</c:v>
                </c:pt>
                <c:pt idx="3064">
                  <c:v>-0.1864953</c:v>
                </c:pt>
                <c:pt idx="3065">
                  <c:v>-0.1962882</c:v>
                </c:pt>
                <c:pt idx="3066">
                  <c:v>-0.19416296999999999</c:v>
                </c:pt>
                <c:pt idx="3067">
                  <c:v>-0.17960712000000001</c:v>
                </c:pt>
                <c:pt idx="3068">
                  <c:v>-0.15716712999999999</c:v>
                </c:pt>
                <c:pt idx="3069">
                  <c:v>-0.13765404000000001</c:v>
                </c:pt>
                <c:pt idx="3070">
                  <c:v>-0.12792429</c:v>
                </c:pt>
                <c:pt idx="3071">
                  <c:v>-0.13086096999999999</c:v>
                </c:pt>
                <c:pt idx="3072">
                  <c:v>-0.14240620000000001</c:v>
                </c:pt>
                <c:pt idx="3073">
                  <c:v>-0.15598187999999999</c:v>
                </c:pt>
                <c:pt idx="3074">
                  <c:v>-0.16740869999999999</c:v>
                </c:pt>
                <c:pt idx="3075">
                  <c:v>-0.17216919999999999</c:v>
                </c:pt>
                <c:pt idx="3076">
                  <c:v>-0.17108477</c:v>
                </c:pt>
                <c:pt idx="3077">
                  <c:v>-0.1651241</c:v>
                </c:pt>
                <c:pt idx="3078">
                  <c:v>-0.15559439</c:v>
                </c:pt>
                <c:pt idx="3079">
                  <c:v>-0.14439252999999999</c:v>
                </c:pt>
                <c:pt idx="3080">
                  <c:v>-0.13874851999999999</c:v>
                </c:pt>
                <c:pt idx="3081">
                  <c:v>-0.14776114000000001</c:v>
                </c:pt>
                <c:pt idx="3082">
                  <c:v>-0.16852880000000001</c:v>
                </c:pt>
                <c:pt idx="3083">
                  <c:v>-0.19597663000000001</c:v>
                </c:pt>
                <c:pt idx="3084">
                  <c:v>-0.22052457</c:v>
                </c:pt>
                <c:pt idx="3085">
                  <c:v>-0.23620205</c:v>
                </c:pt>
                <c:pt idx="3086">
                  <c:v>-0.24406739</c:v>
                </c:pt>
                <c:pt idx="3087">
                  <c:v>-0.24937242000000001</c:v>
                </c:pt>
                <c:pt idx="3088">
                  <c:v>-0.25046762</c:v>
                </c:pt>
                <c:pt idx="3089">
                  <c:v>-0.24845648000000001</c:v>
                </c:pt>
                <c:pt idx="3090">
                  <c:v>-0.24152800999999999</c:v>
                </c:pt>
                <c:pt idx="3091">
                  <c:v>-0.22921279</c:v>
                </c:pt>
                <c:pt idx="3092">
                  <c:v>-0.21526145999999999</c:v>
                </c:pt>
                <c:pt idx="3093">
                  <c:v>-0.19923370000000001</c:v>
                </c:pt>
                <c:pt idx="3094">
                  <c:v>-0.18615221000000001</c:v>
                </c:pt>
                <c:pt idx="3095">
                  <c:v>-0.17785076999999999</c:v>
                </c:pt>
                <c:pt idx="3096">
                  <c:v>-0.17532347000000001</c:v>
                </c:pt>
                <c:pt idx="3097">
                  <c:v>-0.18144486000000001</c:v>
                </c:pt>
                <c:pt idx="3098">
                  <c:v>-0.19555089</c:v>
                </c:pt>
                <c:pt idx="3099">
                  <c:v>-0.20951049999999999</c:v>
                </c:pt>
                <c:pt idx="3100">
                  <c:v>-0.21587545999999999</c:v>
                </c:pt>
                <c:pt idx="3101">
                  <c:v>-0.21138854000000001</c:v>
                </c:pt>
                <c:pt idx="3102">
                  <c:v>-0.19461539999999999</c:v>
                </c:pt>
                <c:pt idx="3103">
                  <c:v>-0.16773641</c:v>
                </c:pt>
                <c:pt idx="3104">
                  <c:v>-0.13920008</c:v>
                </c:pt>
                <c:pt idx="3105">
                  <c:v>-0.12103833</c:v>
                </c:pt>
                <c:pt idx="3106">
                  <c:v>-0.11794631999999999</c:v>
                </c:pt>
                <c:pt idx="3107">
                  <c:v>-0.12522505</c:v>
                </c:pt>
                <c:pt idx="3108">
                  <c:v>-0.13164741999999999</c:v>
                </c:pt>
                <c:pt idx="3109">
                  <c:v>-0.13212176</c:v>
                </c:pt>
                <c:pt idx="3110">
                  <c:v>-0.12371685</c:v>
                </c:pt>
                <c:pt idx="3111">
                  <c:v>-0.10795127</c:v>
                </c:pt>
                <c:pt idx="3112">
                  <c:v>-8.8736313999999997E-2</c:v>
                </c:pt>
                <c:pt idx="3113">
                  <c:v>-6.8521892000000001E-2</c:v>
                </c:pt>
                <c:pt idx="3114">
                  <c:v>-4.8076102000000003E-2</c:v>
                </c:pt>
                <c:pt idx="3115">
                  <c:v>-3.0065585999999998E-2</c:v>
                </c:pt>
                <c:pt idx="3116">
                  <c:v>-1.6134716E-2</c:v>
                </c:pt>
                <c:pt idx="3117">
                  <c:v>-4.2852487E-3</c:v>
                </c:pt>
                <c:pt idx="3118">
                  <c:v>6.9219434999999996E-3</c:v>
                </c:pt>
                <c:pt idx="3119">
                  <c:v>2.2501442E-2</c:v>
                </c:pt>
                <c:pt idx="3120">
                  <c:v>4.1779869999999997E-2</c:v>
                </c:pt>
                <c:pt idx="3121">
                  <c:v>6.111221E-2</c:v>
                </c:pt>
                <c:pt idx="3122">
                  <c:v>7.7611200000000005E-2</c:v>
                </c:pt>
                <c:pt idx="3123">
                  <c:v>9.0932711999999999E-2</c:v>
                </c:pt>
                <c:pt idx="3124">
                  <c:v>9.9809699000000002E-2</c:v>
                </c:pt>
                <c:pt idx="3125">
                  <c:v>0.10813575</c:v>
                </c:pt>
                <c:pt idx="3126">
                  <c:v>0.11712609</c:v>
                </c:pt>
                <c:pt idx="3127">
                  <c:v>0.12938484</c:v>
                </c:pt>
                <c:pt idx="3128">
                  <c:v>0.14232495000000001</c:v>
                </c:pt>
                <c:pt idx="3129">
                  <c:v>0.15463483</c:v>
                </c:pt>
                <c:pt idx="3130">
                  <c:v>0.16349954</c:v>
                </c:pt>
                <c:pt idx="3131">
                  <c:v>0.17213348000000001</c:v>
                </c:pt>
                <c:pt idx="3132">
                  <c:v>0.17880446</c:v>
                </c:pt>
                <c:pt idx="3133">
                  <c:v>0.18582515999999999</c:v>
                </c:pt>
                <c:pt idx="3134">
                  <c:v>0.19412999</c:v>
                </c:pt>
                <c:pt idx="3135">
                  <c:v>0.20255461999999999</c:v>
                </c:pt>
                <c:pt idx="3136">
                  <c:v>0.20947446</c:v>
                </c:pt>
                <c:pt idx="3137">
                  <c:v>0.21617383000000001</c:v>
                </c:pt>
                <c:pt idx="3138">
                  <c:v>0.22572279000000001</c:v>
                </c:pt>
                <c:pt idx="3139">
                  <c:v>0.23758198999999999</c:v>
                </c:pt>
                <c:pt idx="3140">
                  <c:v>0.25080795</c:v>
                </c:pt>
                <c:pt idx="3141">
                  <c:v>0.26374582000000002</c:v>
                </c:pt>
                <c:pt idx="3142">
                  <c:v>0.27674932000000002</c:v>
                </c:pt>
                <c:pt idx="3143">
                  <c:v>0.29069792999999999</c:v>
                </c:pt>
                <c:pt idx="3144">
                  <c:v>0.30760220999999999</c:v>
                </c:pt>
                <c:pt idx="3145">
                  <c:v>0.32462848</c:v>
                </c:pt>
                <c:pt idx="3146">
                  <c:v>0.33761337000000002</c:v>
                </c:pt>
                <c:pt idx="3147">
                  <c:v>0.34602282000000001</c:v>
                </c:pt>
                <c:pt idx="3148">
                  <c:v>0.34830989000000001</c:v>
                </c:pt>
                <c:pt idx="3149">
                  <c:v>0.34429544000000001</c:v>
                </c:pt>
                <c:pt idx="3150">
                  <c:v>0.33676813999999999</c:v>
                </c:pt>
                <c:pt idx="3151">
                  <c:v>0.32818318000000002</c:v>
                </c:pt>
                <c:pt idx="3152">
                  <c:v>0.31948051999999999</c:v>
                </c:pt>
                <c:pt idx="3153">
                  <c:v>0.31378588000000002</c:v>
                </c:pt>
                <c:pt idx="3154">
                  <c:v>0.31759435000000003</c:v>
                </c:pt>
                <c:pt idx="3155">
                  <c:v>0.32854430000000001</c:v>
                </c:pt>
                <c:pt idx="3156">
                  <c:v>0.34211616</c:v>
                </c:pt>
                <c:pt idx="3157">
                  <c:v>0.35213706</c:v>
                </c:pt>
                <c:pt idx="3158">
                  <c:v>0.35209277999999999</c:v>
                </c:pt>
                <c:pt idx="3159">
                  <c:v>0.34159066999999999</c:v>
                </c:pt>
                <c:pt idx="3160">
                  <c:v>0.32798920999999998</c:v>
                </c:pt>
                <c:pt idx="3161">
                  <c:v>0.31568932999999999</c:v>
                </c:pt>
                <c:pt idx="3162">
                  <c:v>0.30624303000000003</c:v>
                </c:pt>
                <c:pt idx="3163">
                  <c:v>0.29764136000000002</c:v>
                </c:pt>
                <c:pt idx="3164">
                  <c:v>0.29030503000000002</c:v>
                </c:pt>
                <c:pt idx="3165">
                  <c:v>0.28351774000000002</c:v>
                </c:pt>
                <c:pt idx="3166">
                  <c:v>0.27337307999999999</c:v>
                </c:pt>
                <c:pt idx="3167">
                  <c:v>0.26180192000000002</c:v>
                </c:pt>
                <c:pt idx="3168">
                  <c:v>0.24558012000000001</c:v>
                </c:pt>
                <c:pt idx="3169">
                  <c:v>0.22936930999999999</c:v>
                </c:pt>
                <c:pt idx="3170">
                  <c:v>0.21776904</c:v>
                </c:pt>
                <c:pt idx="3171">
                  <c:v>0.20772842</c:v>
                </c:pt>
                <c:pt idx="3172">
                  <c:v>0.19989583</c:v>
                </c:pt>
                <c:pt idx="3173">
                  <c:v>0.18970276999999999</c:v>
                </c:pt>
                <c:pt idx="3174">
                  <c:v>0.18002844000000001</c:v>
                </c:pt>
                <c:pt idx="3175">
                  <c:v>0.17150203</c:v>
                </c:pt>
                <c:pt idx="3176">
                  <c:v>0.16414883999999999</c:v>
                </c:pt>
                <c:pt idx="3177">
                  <c:v>0.15735013</c:v>
                </c:pt>
                <c:pt idx="3178">
                  <c:v>0.14722893000000001</c:v>
                </c:pt>
                <c:pt idx="3179">
                  <c:v>0.13634603000000001</c:v>
                </c:pt>
                <c:pt idx="3180">
                  <c:v>0.12611707999999999</c:v>
                </c:pt>
                <c:pt idx="3181">
                  <c:v>0.12111466</c:v>
                </c:pt>
                <c:pt idx="3182">
                  <c:v>0.12247081</c:v>
                </c:pt>
                <c:pt idx="3183">
                  <c:v>0.12728181999999999</c:v>
                </c:pt>
                <c:pt idx="3184">
                  <c:v>0.13330544</c:v>
                </c:pt>
                <c:pt idx="3185">
                  <c:v>0.13901763</c:v>
                </c:pt>
                <c:pt idx="3186">
                  <c:v>0.14505624</c:v>
                </c:pt>
                <c:pt idx="3187">
                  <c:v>0.14980837999999999</c:v>
                </c:pt>
                <c:pt idx="3188">
                  <c:v>0.15204703</c:v>
                </c:pt>
                <c:pt idx="3189">
                  <c:v>0.15184897999999999</c:v>
                </c:pt>
                <c:pt idx="3190">
                  <c:v>0.15023982</c:v>
                </c:pt>
                <c:pt idx="3191">
                  <c:v>0.14994789</c:v>
                </c:pt>
                <c:pt idx="3192">
                  <c:v>0.15319534000000001</c:v>
                </c:pt>
                <c:pt idx="3193">
                  <c:v>0.16168307000000001</c:v>
                </c:pt>
                <c:pt idx="3194">
                  <c:v>0.17280101</c:v>
                </c:pt>
                <c:pt idx="3195">
                  <c:v>0.18131728999999999</c:v>
                </c:pt>
                <c:pt idx="3196">
                  <c:v>0.18374742999999999</c:v>
                </c:pt>
                <c:pt idx="3197">
                  <c:v>0.17850582000000001</c:v>
                </c:pt>
                <c:pt idx="3198">
                  <c:v>0.16934948</c:v>
                </c:pt>
                <c:pt idx="3199">
                  <c:v>0.16219053</c:v>
                </c:pt>
                <c:pt idx="3200">
                  <c:v>0.15707134</c:v>
                </c:pt>
                <c:pt idx="3201">
                  <c:v>0.15484460999999999</c:v>
                </c:pt>
                <c:pt idx="3202">
                  <c:v>0.15270236000000001</c:v>
                </c:pt>
                <c:pt idx="3203">
                  <c:v>0.14581430000000001</c:v>
                </c:pt>
                <c:pt idx="3204">
                  <c:v>0.12997700000000001</c:v>
                </c:pt>
                <c:pt idx="3205">
                  <c:v>0.10656852</c:v>
                </c:pt>
                <c:pt idx="3206">
                  <c:v>8.1078177000000001E-2</c:v>
                </c:pt>
                <c:pt idx="3207">
                  <c:v>5.6664935E-2</c:v>
                </c:pt>
                <c:pt idx="3208">
                  <c:v>3.7947673000000001E-2</c:v>
                </c:pt>
                <c:pt idx="3209">
                  <c:v>3.0018779999999998E-2</c:v>
                </c:pt>
                <c:pt idx="3210">
                  <c:v>2.8780699999999999E-2</c:v>
                </c:pt>
                <c:pt idx="3211">
                  <c:v>3.0746471000000001E-2</c:v>
                </c:pt>
                <c:pt idx="3212">
                  <c:v>2.7355946999999999E-2</c:v>
                </c:pt>
                <c:pt idx="3213">
                  <c:v>1.3997951999999999E-2</c:v>
                </c:pt>
                <c:pt idx="3214">
                  <c:v>-8.2690533000000007E-3</c:v>
                </c:pt>
                <c:pt idx="3215">
                  <c:v>-3.3011125000000002E-2</c:v>
                </c:pt>
                <c:pt idx="3216">
                  <c:v>-5.2675712E-2</c:v>
                </c:pt>
                <c:pt idx="3217">
                  <c:v>-6.2466543999999999E-2</c:v>
                </c:pt>
                <c:pt idx="3218">
                  <c:v>-6.2800946999999996E-2</c:v>
                </c:pt>
                <c:pt idx="3219">
                  <c:v>-6.2731010000000004E-2</c:v>
                </c:pt>
                <c:pt idx="3220">
                  <c:v>-6.6235971000000005E-2</c:v>
                </c:pt>
                <c:pt idx="3221">
                  <c:v>-7.5010137000000005E-2</c:v>
                </c:pt>
                <c:pt idx="3222">
                  <c:v>-8.6392273000000006E-2</c:v>
                </c:pt>
                <c:pt idx="3223">
                  <c:v>-9.5178911000000005E-2</c:v>
                </c:pt>
                <c:pt idx="3224">
                  <c:v>-9.7882466000000001E-2</c:v>
                </c:pt>
                <c:pt idx="3225">
                  <c:v>-9.2933081000000001E-2</c:v>
                </c:pt>
                <c:pt idx="3226">
                  <c:v>-8.3231372999999997E-2</c:v>
                </c:pt>
                <c:pt idx="3227">
                  <c:v>-7.1442358999999997E-2</c:v>
                </c:pt>
                <c:pt idx="3228">
                  <c:v>-5.8097566000000003E-2</c:v>
                </c:pt>
                <c:pt idx="3229">
                  <c:v>-4.6048432E-2</c:v>
                </c:pt>
                <c:pt idx="3230">
                  <c:v>-3.8587265000000003E-2</c:v>
                </c:pt>
                <c:pt idx="3231">
                  <c:v>-3.9065172000000002E-2</c:v>
                </c:pt>
                <c:pt idx="3232">
                  <c:v>-4.4473105999999998E-2</c:v>
                </c:pt>
                <c:pt idx="3233">
                  <c:v>-4.8700443000000003E-2</c:v>
                </c:pt>
                <c:pt idx="3234">
                  <c:v>-4.7297057000000003E-2</c:v>
                </c:pt>
                <c:pt idx="3235">
                  <c:v>-4.1766244000000001E-2</c:v>
                </c:pt>
                <c:pt idx="3236">
                  <c:v>-3.0705093999999999E-2</c:v>
                </c:pt>
                <c:pt idx="3237">
                  <c:v>-1.7447933999999998E-2</c:v>
                </c:pt>
                <c:pt idx="3238">
                  <c:v>-5.3465986000000004E-3</c:v>
                </c:pt>
                <c:pt idx="3239">
                  <c:v>2.9738631999999998E-3</c:v>
                </c:pt>
                <c:pt idx="3240">
                  <c:v>6.3626758999999998E-3</c:v>
                </c:pt>
                <c:pt idx="3241">
                  <c:v>5.9795930999999997E-3</c:v>
                </c:pt>
                <c:pt idx="3242">
                  <c:v>3.6611833999999998E-3</c:v>
                </c:pt>
                <c:pt idx="3243">
                  <c:v>-1.4755888E-3</c:v>
                </c:pt>
                <c:pt idx="3244">
                  <c:v>-8.5086823000000006E-3</c:v>
                </c:pt>
                <c:pt idx="3245">
                  <c:v>-1.8695183000000001E-2</c:v>
                </c:pt>
                <c:pt idx="3246">
                  <c:v>-2.7624106999999998E-2</c:v>
                </c:pt>
                <c:pt idx="3247">
                  <c:v>-3.1024580999999999E-2</c:v>
                </c:pt>
                <c:pt idx="3248">
                  <c:v>-3.1957338000000002E-2</c:v>
                </c:pt>
                <c:pt idx="3249">
                  <c:v>-3.4443507999999998E-2</c:v>
                </c:pt>
                <c:pt idx="3250">
                  <c:v>-4.0195741E-2</c:v>
                </c:pt>
                <c:pt idx="3251">
                  <c:v>-5.1577415000000001E-2</c:v>
                </c:pt>
                <c:pt idx="3252">
                  <c:v>-6.4919656000000006E-2</c:v>
                </c:pt>
                <c:pt idx="3253">
                  <c:v>-7.8478106000000006E-2</c:v>
                </c:pt>
                <c:pt idx="3254">
                  <c:v>-8.9555753000000002E-2</c:v>
                </c:pt>
                <c:pt idx="3255">
                  <c:v>-9.6626876E-2</c:v>
                </c:pt>
                <c:pt idx="3256">
                  <c:v>-0.10076999</c:v>
                </c:pt>
                <c:pt idx="3257">
                  <c:v>-9.9332404999999999E-2</c:v>
                </c:pt>
                <c:pt idx="3258">
                  <c:v>-9.4689118000000003E-2</c:v>
                </c:pt>
                <c:pt idx="3259">
                  <c:v>-8.8313838000000006E-2</c:v>
                </c:pt>
                <c:pt idx="3260">
                  <c:v>-8.4810942E-2</c:v>
                </c:pt>
                <c:pt idx="3261">
                  <c:v>-8.5097718000000003E-2</c:v>
                </c:pt>
                <c:pt idx="3262">
                  <c:v>-8.8445943999999999E-2</c:v>
                </c:pt>
                <c:pt idx="3263">
                  <c:v>-9.7299735999999998E-2</c:v>
                </c:pt>
                <c:pt idx="3264">
                  <c:v>-0.10937746</c:v>
                </c:pt>
                <c:pt idx="3265">
                  <c:v>-0.12325074</c:v>
                </c:pt>
                <c:pt idx="3266">
                  <c:v>-0.13328342000000001</c:v>
                </c:pt>
                <c:pt idx="3267">
                  <c:v>-0.13570415999999999</c:v>
                </c:pt>
                <c:pt idx="3268">
                  <c:v>-0.13095061999999999</c:v>
                </c:pt>
                <c:pt idx="3269">
                  <c:v>-0.12172653999999999</c:v>
                </c:pt>
                <c:pt idx="3270">
                  <c:v>-0.11699074</c:v>
                </c:pt>
                <c:pt idx="3271">
                  <c:v>-0.11933454</c:v>
                </c:pt>
                <c:pt idx="3272">
                  <c:v>-0.13032986999999999</c:v>
                </c:pt>
                <c:pt idx="3273">
                  <c:v>-0.14799513</c:v>
                </c:pt>
                <c:pt idx="3274">
                  <c:v>-0.16580404000000001</c:v>
                </c:pt>
                <c:pt idx="3275">
                  <c:v>-0.18349670000000001</c:v>
                </c:pt>
                <c:pt idx="3276">
                  <c:v>-0.19442441999999999</c:v>
                </c:pt>
                <c:pt idx="3277">
                  <c:v>-0.19692566</c:v>
                </c:pt>
                <c:pt idx="3278">
                  <c:v>-0.19109039</c:v>
                </c:pt>
                <c:pt idx="3279">
                  <c:v>-0.17832862999999999</c:v>
                </c:pt>
                <c:pt idx="3280">
                  <c:v>-0.16656241999999999</c:v>
                </c:pt>
                <c:pt idx="3281">
                  <c:v>-0.15771278999999999</c:v>
                </c:pt>
                <c:pt idx="3282">
                  <c:v>-0.15671773</c:v>
                </c:pt>
                <c:pt idx="3283">
                  <c:v>-0.1632844</c:v>
                </c:pt>
                <c:pt idx="3284">
                  <c:v>-0.17230736999999999</c:v>
                </c:pt>
                <c:pt idx="3285">
                  <c:v>-0.17761474999999999</c:v>
                </c:pt>
                <c:pt idx="3286">
                  <c:v>-0.17597296000000001</c:v>
                </c:pt>
                <c:pt idx="3287">
                  <c:v>-0.17148751000000001</c:v>
                </c:pt>
                <c:pt idx="3288">
                  <c:v>-0.16415183999999999</c:v>
                </c:pt>
                <c:pt idx="3289">
                  <c:v>-0.15593351</c:v>
                </c:pt>
                <c:pt idx="3290">
                  <c:v>-0.14676707999999999</c:v>
                </c:pt>
                <c:pt idx="3291">
                  <c:v>-0.13373072999999999</c:v>
                </c:pt>
                <c:pt idx="3292">
                  <c:v>-0.11763604</c:v>
                </c:pt>
                <c:pt idx="3293">
                  <c:v>-0.10372582</c:v>
                </c:pt>
                <c:pt idx="3294">
                  <c:v>-9.0530924999999998E-2</c:v>
                </c:pt>
                <c:pt idx="3295">
                  <c:v>-7.8660931000000003E-2</c:v>
                </c:pt>
                <c:pt idx="3296">
                  <c:v>-6.9058161000000007E-2</c:v>
                </c:pt>
                <c:pt idx="3297">
                  <c:v>-6.3117619999999999E-2</c:v>
                </c:pt>
                <c:pt idx="3298">
                  <c:v>-6.2014863000000003E-2</c:v>
                </c:pt>
                <c:pt idx="3299">
                  <c:v>-6.5829486000000006E-2</c:v>
                </c:pt>
                <c:pt idx="3300">
                  <c:v>-7.4177508000000003E-2</c:v>
                </c:pt>
                <c:pt idx="3301">
                  <c:v>-8.7033675000000005E-2</c:v>
                </c:pt>
                <c:pt idx="3302">
                  <c:v>-9.7156388999999996E-2</c:v>
                </c:pt>
                <c:pt idx="3303">
                  <c:v>-9.9572753999999999E-2</c:v>
                </c:pt>
                <c:pt idx="3304">
                  <c:v>-9.4780301999999997E-2</c:v>
                </c:pt>
                <c:pt idx="3305">
                  <c:v>-8.4893799000000006E-2</c:v>
                </c:pt>
                <c:pt idx="3306">
                  <c:v>-7.4135987E-2</c:v>
                </c:pt>
                <c:pt idx="3307">
                  <c:v>-6.4527205000000004E-2</c:v>
                </c:pt>
                <c:pt idx="3308">
                  <c:v>-5.7500914E-2</c:v>
                </c:pt>
                <c:pt idx="3309">
                  <c:v>-5.2949451000000002E-2</c:v>
                </c:pt>
                <c:pt idx="3310">
                  <c:v>-4.9537683999999998E-2</c:v>
                </c:pt>
                <c:pt idx="3311">
                  <c:v>-4.7082186999999998E-2</c:v>
                </c:pt>
                <c:pt idx="3312">
                  <c:v>-4.6377769999999999E-2</c:v>
                </c:pt>
                <c:pt idx="3313">
                  <c:v>-4.5046255E-2</c:v>
                </c:pt>
                <c:pt idx="3314">
                  <c:v>-4.4199562999999997E-2</c:v>
                </c:pt>
                <c:pt idx="3315">
                  <c:v>-4.2870424999999997E-2</c:v>
                </c:pt>
                <c:pt idx="3316">
                  <c:v>-4.2892555999999998E-2</c:v>
                </c:pt>
                <c:pt idx="3317">
                  <c:v>-4.6310724999999997E-2</c:v>
                </c:pt>
                <c:pt idx="3318">
                  <c:v>-5.5228021000000002E-2</c:v>
                </c:pt>
                <c:pt idx="3319">
                  <c:v>-6.5490997999999995E-2</c:v>
                </c:pt>
                <c:pt idx="3320">
                  <c:v>-7.1483702999999996E-2</c:v>
                </c:pt>
                <c:pt idx="3321">
                  <c:v>-7.3033149000000006E-2</c:v>
                </c:pt>
                <c:pt idx="3322">
                  <c:v>-6.8314449999999999E-2</c:v>
                </c:pt>
                <c:pt idx="3323">
                  <c:v>-5.8305041000000002E-2</c:v>
                </c:pt>
                <c:pt idx="3324">
                  <c:v>-4.8568475E-2</c:v>
                </c:pt>
                <c:pt idx="3325">
                  <c:v>-4.2695766000000003E-2</c:v>
                </c:pt>
                <c:pt idx="3326">
                  <c:v>-4.0659572999999997E-2</c:v>
                </c:pt>
                <c:pt idx="3327">
                  <c:v>-4.0674303000000002E-2</c:v>
                </c:pt>
                <c:pt idx="3328">
                  <c:v>-4.2478220999999997E-2</c:v>
                </c:pt>
                <c:pt idx="3329">
                  <c:v>-4.1652199000000001E-2</c:v>
                </c:pt>
                <c:pt idx="3330">
                  <c:v>-3.4766930000000001E-2</c:v>
                </c:pt>
                <c:pt idx="3331">
                  <c:v>-2.0268814E-2</c:v>
                </c:pt>
                <c:pt idx="3332">
                  <c:v>-1.5744277E-3</c:v>
                </c:pt>
                <c:pt idx="3333">
                  <c:v>1.2817307999999999E-2</c:v>
                </c:pt>
                <c:pt idx="3334">
                  <c:v>2.0035684000000002E-2</c:v>
                </c:pt>
                <c:pt idx="3335">
                  <c:v>1.7848299000000001E-2</c:v>
                </c:pt>
                <c:pt idx="3336">
                  <c:v>4.0126601E-3</c:v>
                </c:pt>
                <c:pt idx="3337">
                  <c:v>-1.6749989E-2</c:v>
                </c:pt>
                <c:pt idx="3338">
                  <c:v>-4.0038790999999997E-2</c:v>
                </c:pt>
                <c:pt idx="3339">
                  <c:v>-6.1026601999999999E-2</c:v>
                </c:pt>
                <c:pt idx="3340">
                  <c:v>-7.3444282999999999E-2</c:v>
                </c:pt>
                <c:pt idx="3341">
                  <c:v>-7.5170318999999999E-2</c:v>
                </c:pt>
                <c:pt idx="3342">
                  <c:v>-7.1969582000000004E-2</c:v>
                </c:pt>
                <c:pt idx="3343">
                  <c:v>-6.4220658E-2</c:v>
                </c:pt>
                <c:pt idx="3344">
                  <c:v>-5.7113793000000003E-2</c:v>
                </c:pt>
                <c:pt idx="3345">
                  <c:v>-5.4008176999999997E-2</c:v>
                </c:pt>
                <c:pt idx="3346">
                  <c:v>-6.1579307999999999E-2</c:v>
                </c:pt>
                <c:pt idx="3347">
                  <c:v>-7.8756943999999995E-2</c:v>
                </c:pt>
                <c:pt idx="3348">
                  <c:v>-0.10027722999999999</c:v>
                </c:pt>
                <c:pt idx="3349">
                  <c:v>-0.11617124</c:v>
                </c:pt>
                <c:pt idx="3350">
                  <c:v>-0.12239339</c:v>
                </c:pt>
                <c:pt idx="3351">
                  <c:v>-0.11849513</c:v>
                </c:pt>
                <c:pt idx="3352">
                  <c:v>-0.10867168000000001</c:v>
                </c:pt>
                <c:pt idx="3353">
                  <c:v>-9.6881299000000004E-2</c:v>
                </c:pt>
                <c:pt idx="3354">
                  <c:v>-8.3541942999999994E-2</c:v>
                </c:pt>
                <c:pt idx="3355">
                  <c:v>-7.1481693999999998E-2</c:v>
                </c:pt>
                <c:pt idx="3356">
                  <c:v>-6.3170357999999996E-2</c:v>
                </c:pt>
                <c:pt idx="3357">
                  <c:v>-5.9555042000000002E-2</c:v>
                </c:pt>
                <c:pt idx="3358">
                  <c:v>-6.2081588E-2</c:v>
                </c:pt>
                <c:pt idx="3359">
                  <c:v>-6.9935603999999998E-2</c:v>
                </c:pt>
                <c:pt idx="3360">
                  <c:v>-7.7608192000000006E-2</c:v>
                </c:pt>
                <c:pt idx="3361">
                  <c:v>-8.0324891999999995E-2</c:v>
                </c:pt>
                <c:pt idx="3362">
                  <c:v>-7.6497351000000005E-2</c:v>
                </c:pt>
                <c:pt idx="3363">
                  <c:v>-6.8440432999999995E-2</c:v>
                </c:pt>
                <c:pt idx="3364">
                  <c:v>-5.6017664000000002E-2</c:v>
                </c:pt>
                <c:pt idx="3365">
                  <c:v>-4.4012957999999998E-2</c:v>
                </c:pt>
                <c:pt idx="3366">
                  <c:v>-3.5448550000000002E-2</c:v>
                </c:pt>
                <c:pt idx="3367">
                  <c:v>-3.3123524000000001E-2</c:v>
                </c:pt>
                <c:pt idx="3368">
                  <c:v>-3.8100862999999999E-2</c:v>
                </c:pt>
                <c:pt idx="3369">
                  <c:v>-4.8517691000000002E-2</c:v>
                </c:pt>
                <c:pt idx="3370">
                  <c:v>-5.7347016000000001E-2</c:v>
                </c:pt>
                <c:pt idx="3371">
                  <c:v>-6.0025823999999998E-2</c:v>
                </c:pt>
                <c:pt idx="3372">
                  <c:v>-5.5077925E-2</c:v>
                </c:pt>
                <c:pt idx="3373">
                  <c:v>-4.5283081000000003E-2</c:v>
                </c:pt>
                <c:pt idx="3374">
                  <c:v>-3.4414970000000003E-2</c:v>
                </c:pt>
                <c:pt idx="3375">
                  <c:v>-2.5723032E-2</c:v>
                </c:pt>
                <c:pt idx="3376">
                  <c:v>-2.264209E-2</c:v>
                </c:pt>
                <c:pt idx="3377">
                  <c:v>-2.2635822999999999E-2</c:v>
                </c:pt>
                <c:pt idx="3378">
                  <c:v>-2.5503964E-2</c:v>
                </c:pt>
                <c:pt idx="3379">
                  <c:v>-2.8114943999999999E-2</c:v>
                </c:pt>
                <c:pt idx="3380">
                  <c:v>-2.9286342999999999E-2</c:v>
                </c:pt>
                <c:pt idx="3381">
                  <c:v>-2.9633557000000001E-2</c:v>
                </c:pt>
                <c:pt idx="3382">
                  <c:v>-2.8205340999999998E-2</c:v>
                </c:pt>
                <c:pt idx="3383">
                  <c:v>-2.6478195999999999E-2</c:v>
                </c:pt>
                <c:pt idx="3384">
                  <c:v>-2.1318447000000001E-2</c:v>
                </c:pt>
                <c:pt idx="3385">
                  <c:v>-1.4805852E-2</c:v>
                </c:pt>
                <c:pt idx="3386">
                  <c:v>-4.4977389999999997E-3</c:v>
                </c:pt>
                <c:pt idx="3387">
                  <c:v>2.7935111999999999E-3</c:v>
                </c:pt>
                <c:pt idx="3388">
                  <c:v>3.6763908000000001E-3</c:v>
                </c:pt>
                <c:pt idx="3389">
                  <c:v>-9.1404806999999995E-5</c:v>
                </c:pt>
                <c:pt idx="3390">
                  <c:v>-7.4963343999999996E-3</c:v>
                </c:pt>
                <c:pt idx="3391">
                  <c:v>-1.7363391999999998E-2</c:v>
                </c:pt>
                <c:pt idx="3392">
                  <c:v>-2.6607775E-2</c:v>
                </c:pt>
                <c:pt idx="3393">
                  <c:v>-2.8799518999999999E-2</c:v>
                </c:pt>
                <c:pt idx="3394">
                  <c:v>-2.5415081999999999E-2</c:v>
                </c:pt>
                <c:pt idx="3395">
                  <c:v>-1.6062410999999999E-2</c:v>
                </c:pt>
                <c:pt idx="3396">
                  <c:v>-1.9230368E-4</c:v>
                </c:pt>
                <c:pt idx="3397">
                  <c:v>1.8013174E-2</c:v>
                </c:pt>
                <c:pt idx="3398">
                  <c:v>3.3810182000000001E-2</c:v>
                </c:pt>
                <c:pt idx="3399">
                  <c:v>4.4141459000000001E-2</c:v>
                </c:pt>
                <c:pt idx="3400">
                  <c:v>5.1206234000000003E-2</c:v>
                </c:pt>
                <c:pt idx="3401">
                  <c:v>5.6559089E-2</c:v>
                </c:pt>
                <c:pt idx="3402">
                  <c:v>6.4783291000000007E-2</c:v>
                </c:pt>
                <c:pt idx="3403">
                  <c:v>7.6889435000000006E-2</c:v>
                </c:pt>
                <c:pt idx="3404">
                  <c:v>8.9433182E-2</c:v>
                </c:pt>
                <c:pt idx="3405">
                  <c:v>9.5493921999999995E-2</c:v>
                </c:pt>
                <c:pt idx="3406">
                  <c:v>9.2698404999999998E-2</c:v>
                </c:pt>
                <c:pt idx="3407">
                  <c:v>8.3856858000000006E-2</c:v>
                </c:pt>
                <c:pt idx="3408">
                  <c:v>7.3620678999999994E-2</c:v>
                </c:pt>
                <c:pt idx="3409">
                  <c:v>6.6704509999999995E-2</c:v>
                </c:pt>
                <c:pt idx="3410">
                  <c:v>6.0631576E-2</c:v>
                </c:pt>
                <c:pt idx="3411">
                  <c:v>5.4426178999999998E-2</c:v>
                </c:pt>
                <c:pt idx="3412">
                  <c:v>5.0167699000000003E-2</c:v>
                </c:pt>
                <c:pt idx="3413">
                  <c:v>5.2613991999999998E-2</c:v>
                </c:pt>
                <c:pt idx="3414">
                  <c:v>6.1066338999999997E-2</c:v>
                </c:pt>
                <c:pt idx="3415">
                  <c:v>7.2381659000000001E-2</c:v>
                </c:pt>
                <c:pt idx="3416">
                  <c:v>7.9813574999999998E-2</c:v>
                </c:pt>
                <c:pt idx="3417">
                  <c:v>7.9428992000000004E-2</c:v>
                </c:pt>
                <c:pt idx="3418">
                  <c:v>7.3287888999999995E-2</c:v>
                </c:pt>
                <c:pt idx="3419">
                  <c:v>6.2333486E-2</c:v>
                </c:pt>
                <c:pt idx="3420">
                  <c:v>4.7616442000000002E-2</c:v>
                </c:pt>
                <c:pt idx="3421">
                  <c:v>3.1714287000000001E-2</c:v>
                </c:pt>
                <c:pt idx="3422">
                  <c:v>1.7922054999999999E-2</c:v>
                </c:pt>
                <c:pt idx="3423">
                  <c:v>1.1579847000000001E-2</c:v>
                </c:pt>
                <c:pt idx="3424">
                  <c:v>1.5358824E-2</c:v>
                </c:pt>
                <c:pt idx="3425">
                  <c:v>2.5592891E-2</c:v>
                </c:pt>
                <c:pt idx="3426">
                  <c:v>3.4264111E-2</c:v>
                </c:pt>
                <c:pt idx="3427">
                  <c:v>3.5780283000000003E-2</c:v>
                </c:pt>
                <c:pt idx="3428">
                  <c:v>2.5912443E-2</c:v>
                </c:pt>
                <c:pt idx="3429">
                  <c:v>6.9949293000000001E-3</c:v>
                </c:pt>
                <c:pt idx="3430">
                  <c:v>-1.2544405999999999E-2</c:v>
                </c:pt>
                <c:pt idx="3431">
                  <c:v>-2.8463913E-2</c:v>
                </c:pt>
                <c:pt idx="3432">
                  <c:v>-3.8133801000000002E-2</c:v>
                </c:pt>
                <c:pt idx="3433">
                  <c:v>-4.2368936000000003E-2</c:v>
                </c:pt>
                <c:pt idx="3434">
                  <c:v>-4.7263905000000002E-2</c:v>
                </c:pt>
                <c:pt idx="3435">
                  <c:v>-5.3524628999999997E-2</c:v>
                </c:pt>
                <c:pt idx="3436">
                  <c:v>-6.0392286000000003E-2</c:v>
                </c:pt>
                <c:pt idx="3437">
                  <c:v>-7.0570852000000003E-2</c:v>
                </c:pt>
                <c:pt idx="3438">
                  <c:v>-8.0332435999999993E-2</c:v>
                </c:pt>
                <c:pt idx="3439">
                  <c:v>-8.7821034000000006E-2</c:v>
                </c:pt>
                <c:pt idx="3440">
                  <c:v>-9.0654360000000003E-2</c:v>
                </c:pt>
                <c:pt idx="3441">
                  <c:v>-8.6520527E-2</c:v>
                </c:pt>
                <c:pt idx="3442">
                  <c:v>-8.1472250999999996E-2</c:v>
                </c:pt>
                <c:pt idx="3443">
                  <c:v>-7.9467187999999994E-2</c:v>
                </c:pt>
                <c:pt idx="3444">
                  <c:v>-7.8472498000000002E-2</c:v>
                </c:pt>
                <c:pt idx="3445">
                  <c:v>-7.6505745E-2</c:v>
                </c:pt>
                <c:pt idx="3446">
                  <c:v>-7.1404409000000002E-2</c:v>
                </c:pt>
                <c:pt idx="3447">
                  <c:v>-6.6561387E-2</c:v>
                </c:pt>
                <c:pt idx="3448">
                  <c:v>-6.5014971000000005E-2</c:v>
                </c:pt>
                <c:pt idx="3449">
                  <c:v>-7.1133514999999994E-2</c:v>
                </c:pt>
                <c:pt idx="3450">
                  <c:v>-8.4106704000000004E-2</c:v>
                </c:pt>
                <c:pt idx="3451">
                  <c:v>-9.5232363E-2</c:v>
                </c:pt>
                <c:pt idx="3452">
                  <c:v>-0.10191426000000001</c:v>
                </c:pt>
                <c:pt idx="3453">
                  <c:v>-0.10925196</c:v>
                </c:pt>
                <c:pt idx="3454">
                  <c:v>-0.11782787</c:v>
                </c:pt>
                <c:pt idx="3455">
                  <c:v>-0.12571124</c:v>
                </c:pt>
                <c:pt idx="3456">
                  <c:v>-0.12715800999999999</c:v>
                </c:pt>
                <c:pt idx="3457">
                  <c:v>-0.12075950000000001</c:v>
                </c:pt>
                <c:pt idx="3458">
                  <c:v>-0.11188869</c:v>
                </c:pt>
                <c:pt idx="3459">
                  <c:v>-0.10792056999999999</c:v>
                </c:pt>
                <c:pt idx="3460">
                  <c:v>-0.11253415</c:v>
                </c:pt>
                <c:pt idx="3461">
                  <c:v>-0.11783517</c:v>
                </c:pt>
                <c:pt idx="3462">
                  <c:v>-0.11804336999999999</c:v>
                </c:pt>
                <c:pt idx="3463">
                  <c:v>-0.11360091999999999</c:v>
                </c:pt>
                <c:pt idx="3464">
                  <c:v>-0.11261416</c:v>
                </c:pt>
                <c:pt idx="3465">
                  <c:v>-0.11552518000000001</c:v>
                </c:pt>
                <c:pt idx="3466">
                  <c:v>-0.11654608</c:v>
                </c:pt>
                <c:pt idx="3467">
                  <c:v>-0.10710649999999999</c:v>
                </c:pt>
                <c:pt idx="3468">
                  <c:v>-8.5397576000000003E-2</c:v>
                </c:pt>
                <c:pt idx="3469">
                  <c:v>-5.6610648999999999E-2</c:v>
                </c:pt>
                <c:pt idx="3470">
                  <c:v>-3.2869265000000002E-2</c:v>
                </c:pt>
                <c:pt idx="3471">
                  <c:v>-1.6909503999999999E-2</c:v>
                </c:pt>
                <c:pt idx="3472">
                  <c:v>-1.1621121999999999E-2</c:v>
                </c:pt>
                <c:pt idx="3473">
                  <c:v>-1.2946529999999999E-2</c:v>
                </c:pt>
                <c:pt idx="3474">
                  <c:v>-1.9148734000000001E-2</c:v>
                </c:pt>
                <c:pt idx="3475">
                  <c:v>-2.9206631E-2</c:v>
                </c:pt>
                <c:pt idx="3476">
                  <c:v>-3.7515594999999999E-2</c:v>
                </c:pt>
                <c:pt idx="3477">
                  <c:v>-3.5034304000000002E-2</c:v>
                </c:pt>
                <c:pt idx="3478">
                  <c:v>-2.1013064000000001E-2</c:v>
                </c:pt>
                <c:pt idx="3479">
                  <c:v>3.9851074999999996E-3</c:v>
                </c:pt>
                <c:pt idx="3480">
                  <c:v>2.9473915999999999E-2</c:v>
                </c:pt>
                <c:pt idx="3481">
                  <c:v>4.8696362E-2</c:v>
                </c:pt>
                <c:pt idx="3482">
                  <c:v>6.0254737000000003E-2</c:v>
                </c:pt>
                <c:pt idx="3483">
                  <c:v>6.6220117999999994E-2</c:v>
                </c:pt>
                <c:pt idx="3484">
                  <c:v>6.6980871999999997E-2</c:v>
                </c:pt>
                <c:pt idx="3485">
                  <c:v>6.5481492000000002E-2</c:v>
                </c:pt>
                <c:pt idx="3486">
                  <c:v>6.4139516999999993E-2</c:v>
                </c:pt>
                <c:pt idx="3487">
                  <c:v>6.3830290999999997E-2</c:v>
                </c:pt>
                <c:pt idx="3488">
                  <c:v>6.6230895999999997E-2</c:v>
                </c:pt>
                <c:pt idx="3489">
                  <c:v>7.0809565000000005E-2</c:v>
                </c:pt>
                <c:pt idx="3490">
                  <c:v>7.80531E-2</c:v>
                </c:pt>
                <c:pt idx="3491">
                  <c:v>8.6416660000000006E-2</c:v>
                </c:pt>
                <c:pt idx="3492">
                  <c:v>9.4785245000000004E-2</c:v>
                </c:pt>
                <c:pt idx="3493">
                  <c:v>0.101147</c:v>
                </c:pt>
                <c:pt idx="3494">
                  <c:v>0.10183723</c:v>
                </c:pt>
                <c:pt idx="3495">
                  <c:v>9.9357420000000002E-2</c:v>
                </c:pt>
                <c:pt idx="3496">
                  <c:v>9.5224464999999994E-2</c:v>
                </c:pt>
                <c:pt idx="3497">
                  <c:v>9.2822472000000003E-2</c:v>
                </c:pt>
                <c:pt idx="3498">
                  <c:v>9.2578412999999998E-2</c:v>
                </c:pt>
                <c:pt idx="3499">
                  <c:v>9.4246267999999994E-2</c:v>
                </c:pt>
                <c:pt idx="3500">
                  <c:v>9.3738414000000006E-2</c:v>
                </c:pt>
                <c:pt idx="3501">
                  <c:v>9.3592960000000003E-2</c:v>
                </c:pt>
                <c:pt idx="3502">
                  <c:v>9.4823920000000006E-2</c:v>
                </c:pt>
                <c:pt idx="3503">
                  <c:v>9.5978796000000005E-2</c:v>
                </c:pt>
                <c:pt idx="3504">
                  <c:v>9.6016636000000002E-2</c:v>
                </c:pt>
                <c:pt idx="3505">
                  <c:v>9.4239769000000001E-2</c:v>
                </c:pt>
                <c:pt idx="3506">
                  <c:v>9.5102131000000006E-2</c:v>
                </c:pt>
                <c:pt idx="3507">
                  <c:v>0.10116911000000001</c:v>
                </c:pt>
                <c:pt idx="3508">
                  <c:v>0.11013415999999999</c:v>
                </c:pt>
                <c:pt idx="3509">
                  <c:v>0.11417165</c:v>
                </c:pt>
                <c:pt idx="3510">
                  <c:v>0.10929872</c:v>
                </c:pt>
                <c:pt idx="3511">
                  <c:v>0.10537062</c:v>
                </c:pt>
                <c:pt idx="3512">
                  <c:v>0.10735499</c:v>
                </c:pt>
                <c:pt idx="3513">
                  <c:v>0.11651393</c:v>
                </c:pt>
                <c:pt idx="3514">
                  <c:v>0.12510748999999999</c:v>
                </c:pt>
                <c:pt idx="3515">
                  <c:v>0.12852851000000001</c:v>
                </c:pt>
                <c:pt idx="3516">
                  <c:v>0.12866347</c:v>
                </c:pt>
                <c:pt idx="3517">
                  <c:v>0.13444771</c:v>
                </c:pt>
                <c:pt idx="3518">
                  <c:v>0.14707429999999999</c:v>
                </c:pt>
                <c:pt idx="3519">
                  <c:v>0.15930688000000001</c:v>
                </c:pt>
                <c:pt idx="3520">
                  <c:v>0.16489414999999999</c:v>
                </c:pt>
                <c:pt idx="3521">
                  <c:v>0.15669823999999999</c:v>
                </c:pt>
                <c:pt idx="3522">
                  <c:v>0.14261403</c:v>
                </c:pt>
                <c:pt idx="3523">
                  <c:v>0.13246746000000001</c:v>
                </c:pt>
                <c:pt idx="3524">
                  <c:v>0.13138722999999999</c:v>
                </c:pt>
                <c:pt idx="3525">
                  <c:v>0.13678882000000001</c:v>
                </c:pt>
                <c:pt idx="3526">
                  <c:v>0.14240162000000001</c:v>
                </c:pt>
                <c:pt idx="3527">
                  <c:v>0.14871562999999999</c:v>
                </c:pt>
                <c:pt idx="3528">
                  <c:v>0.1523496</c:v>
                </c:pt>
                <c:pt idx="3529">
                  <c:v>0.15033716</c:v>
                </c:pt>
                <c:pt idx="3530">
                  <c:v>0.13820217000000001</c:v>
                </c:pt>
                <c:pt idx="3531">
                  <c:v>0.11694945</c:v>
                </c:pt>
                <c:pt idx="3532">
                  <c:v>9.4759429000000006E-2</c:v>
                </c:pt>
                <c:pt idx="3533">
                  <c:v>7.8663129999999998E-2</c:v>
                </c:pt>
                <c:pt idx="3534">
                  <c:v>7.2129729000000004E-2</c:v>
                </c:pt>
                <c:pt idx="3535">
                  <c:v>6.7951893999999999E-2</c:v>
                </c:pt>
                <c:pt idx="3536">
                  <c:v>5.8302016999999998E-2</c:v>
                </c:pt>
                <c:pt idx="3537">
                  <c:v>4.2367176999999999E-2</c:v>
                </c:pt>
                <c:pt idx="3538">
                  <c:v>2.2920816E-2</c:v>
                </c:pt>
                <c:pt idx="3539">
                  <c:v>2.3290375000000001E-3</c:v>
                </c:pt>
                <c:pt idx="3540">
                  <c:v>-1.7314794000000001E-2</c:v>
                </c:pt>
                <c:pt idx="3541">
                  <c:v>-3.1933472999999997E-2</c:v>
                </c:pt>
                <c:pt idx="3542">
                  <c:v>-4.0125778000000001E-2</c:v>
                </c:pt>
                <c:pt idx="3543">
                  <c:v>-4.3939768999999997E-2</c:v>
                </c:pt>
                <c:pt idx="3544">
                  <c:v>-4.3592965999999997E-2</c:v>
                </c:pt>
                <c:pt idx="3545">
                  <c:v>-4.3315184999999999E-2</c:v>
                </c:pt>
                <c:pt idx="3546">
                  <c:v>-4.7955722999999999E-2</c:v>
                </c:pt>
                <c:pt idx="3547">
                  <c:v>-5.9337608E-2</c:v>
                </c:pt>
                <c:pt idx="3548">
                  <c:v>-7.2972359000000001E-2</c:v>
                </c:pt>
                <c:pt idx="3549">
                  <c:v>-8.3296801000000004E-2</c:v>
                </c:pt>
                <c:pt idx="3550">
                  <c:v>-8.5188807000000005E-2</c:v>
                </c:pt>
                <c:pt idx="3551">
                  <c:v>-8.2839219000000006E-2</c:v>
                </c:pt>
                <c:pt idx="3552">
                  <c:v>-7.8881785999999995E-2</c:v>
                </c:pt>
                <c:pt idx="3553">
                  <c:v>-7.6877082999999999E-2</c:v>
                </c:pt>
                <c:pt idx="3554">
                  <c:v>-7.4809513999999994E-2</c:v>
                </c:pt>
                <c:pt idx="3555">
                  <c:v>-7.0065264000000002E-2</c:v>
                </c:pt>
                <c:pt idx="3556">
                  <c:v>-6.2985652000000003E-2</c:v>
                </c:pt>
                <c:pt idx="3557">
                  <c:v>-5.3511759999999998E-2</c:v>
                </c:pt>
                <c:pt idx="3558">
                  <c:v>-4.2439138000000001E-2</c:v>
                </c:pt>
                <c:pt idx="3559">
                  <c:v>-3.3069875999999998E-2</c:v>
                </c:pt>
                <c:pt idx="3560">
                  <c:v>-2.5714181999999999E-2</c:v>
                </c:pt>
                <c:pt idx="3561">
                  <c:v>-2.2336696999999999E-2</c:v>
                </c:pt>
                <c:pt idx="3562">
                  <c:v>-2.2466231999999999E-2</c:v>
                </c:pt>
                <c:pt idx="3563">
                  <c:v>-2.5215537999999999E-2</c:v>
                </c:pt>
                <c:pt idx="3564">
                  <c:v>-2.7903128999999999E-2</c:v>
                </c:pt>
                <c:pt idx="3565">
                  <c:v>-2.8918589000000001E-2</c:v>
                </c:pt>
                <c:pt idx="3566">
                  <c:v>-3.0283841999999998E-2</c:v>
                </c:pt>
                <c:pt idx="3567">
                  <c:v>-3.2527266999999999E-2</c:v>
                </c:pt>
                <c:pt idx="3568">
                  <c:v>-3.6731875999999997E-2</c:v>
                </c:pt>
                <c:pt idx="3569">
                  <c:v>-3.9093202000000001E-2</c:v>
                </c:pt>
                <c:pt idx="3570">
                  <c:v>-3.9427543000000002E-2</c:v>
                </c:pt>
                <c:pt idx="3571">
                  <c:v>-3.5959476999999997E-2</c:v>
                </c:pt>
                <c:pt idx="3572">
                  <c:v>-2.8548483999999999E-2</c:v>
                </c:pt>
                <c:pt idx="3573">
                  <c:v>-2.0219845E-2</c:v>
                </c:pt>
                <c:pt idx="3574">
                  <c:v>-1.2703281E-2</c:v>
                </c:pt>
                <c:pt idx="3575">
                  <c:v>-9.5440456999999999E-3</c:v>
                </c:pt>
                <c:pt idx="3576">
                  <c:v>-7.6440730000000004E-3</c:v>
                </c:pt>
                <c:pt idx="3577">
                  <c:v>-3.7577283999999998E-3</c:v>
                </c:pt>
                <c:pt idx="3578">
                  <c:v>3.6357476999999999E-4</c:v>
                </c:pt>
                <c:pt idx="3579">
                  <c:v>7.9724513000000007E-3</c:v>
                </c:pt>
                <c:pt idx="3580">
                  <c:v>1.6017989999999999E-2</c:v>
                </c:pt>
                <c:pt idx="3581">
                  <c:v>2.4711271999999999E-2</c:v>
                </c:pt>
                <c:pt idx="3582">
                  <c:v>3.0745066000000001E-2</c:v>
                </c:pt>
                <c:pt idx="3583">
                  <c:v>3.1850860000000002E-2</c:v>
                </c:pt>
                <c:pt idx="3584">
                  <c:v>2.8029504E-2</c:v>
                </c:pt>
                <c:pt idx="3585">
                  <c:v>2.1310351000000002E-2</c:v>
                </c:pt>
                <c:pt idx="3586">
                  <c:v>1.8421370999999999E-2</c:v>
                </c:pt>
                <c:pt idx="3587">
                  <c:v>2.3385700999999998E-2</c:v>
                </c:pt>
                <c:pt idx="3588">
                  <c:v>3.4215631000000003E-2</c:v>
                </c:pt>
                <c:pt idx="3589">
                  <c:v>4.7883729E-2</c:v>
                </c:pt>
                <c:pt idx="3590">
                  <c:v>5.8702143999999998E-2</c:v>
                </c:pt>
                <c:pt idx="3591">
                  <c:v>6.4381181999999995E-2</c:v>
                </c:pt>
                <c:pt idx="3592">
                  <c:v>6.8251831999999998E-2</c:v>
                </c:pt>
                <c:pt idx="3593">
                  <c:v>7.7016575000000004E-2</c:v>
                </c:pt>
                <c:pt idx="3594">
                  <c:v>8.7773088999999999E-2</c:v>
                </c:pt>
                <c:pt idx="3595">
                  <c:v>9.7781849000000004E-2</c:v>
                </c:pt>
                <c:pt idx="3596">
                  <c:v>0.10240493000000001</c:v>
                </c:pt>
                <c:pt idx="3597">
                  <c:v>0.10188373000000001</c:v>
                </c:pt>
                <c:pt idx="3598">
                  <c:v>0.10048904</c:v>
                </c:pt>
                <c:pt idx="3599">
                  <c:v>9.9365985000000004E-2</c:v>
                </c:pt>
                <c:pt idx="3600">
                  <c:v>9.7657506000000005E-2</c:v>
                </c:pt>
                <c:pt idx="3601">
                  <c:v>9.9524235000000003E-2</c:v>
                </c:pt>
                <c:pt idx="3602">
                  <c:v>0.10917209</c:v>
                </c:pt>
                <c:pt idx="3603">
                  <c:v>0.12587129999999999</c:v>
                </c:pt>
                <c:pt idx="3604">
                  <c:v>0.14716591000000001</c:v>
                </c:pt>
                <c:pt idx="3605">
                  <c:v>0.16304777000000001</c:v>
                </c:pt>
                <c:pt idx="3606">
                  <c:v>0.16777930999999999</c:v>
                </c:pt>
                <c:pt idx="3607">
                  <c:v>0.16122135000000001</c:v>
                </c:pt>
                <c:pt idx="3608">
                  <c:v>0.14851099000000001</c:v>
                </c:pt>
                <c:pt idx="3609">
                  <c:v>0.13710116</c:v>
                </c:pt>
                <c:pt idx="3610">
                  <c:v>0.13319017999999999</c:v>
                </c:pt>
                <c:pt idx="3611">
                  <c:v>0.13929673000000001</c:v>
                </c:pt>
                <c:pt idx="3612">
                  <c:v>0.15291352999999999</c:v>
                </c:pt>
                <c:pt idx="3613">
                  <c:v>0.16777776</c:v>
                </c:pt>
                <c:pt idx="3614">
                  <c:v>0.17739856000000001</c:v>
                </c:pt>
                <c:pt idx="3615">
                  <c:v>0.17966906999999999</c:v>
                </c:pt>
                <c:pt idx="3616">
                  <c:v>0.17469119999999999</c:v>
                </c:pt>
                <c:pt idx="3617">
                  <c:v>0.16437280000000001</c:v>
                </c:pt>
                <c:pt idx="3618">
                  <c:v>0.15538179999999999</c:v>
                </c:pt>
                <c:pt idx="3619">
                  <c:v>0.15388956000000001</c:v>
                </c:pt>
                <c:pt idx="3620">
                  <c:v>0.16149157</c:v>
                </c:pt>
                <c:pt idx="3621">
                  <c:v>0.17360517</c:v>
                </c:pt>
                <c:pt idx="3622">
                  <c:v>0.18608039000000001</c:v>
                </c:pt>
                <c:pt idx="3623">
                  <c:v>0.19322737000000001</c:v>
                </c:pt>
                <c:pt idx="3624">
                  <c:v>0.19319908</c:v>
                </c:pt>
                <c:pt idx="3625">
                  <c:v>0.18647621</c:v>
                </c:pt>
                <c:pt idx="3626">
                  <c:v>0.17901373000000001</c:v>
                </c:pt>
                <c:pt idx="3627">
                  <c:v>0.17316016000000001</c:v>
                </c:pt>
                <c:pt idx="3628">
                  <c:v>0.16710823999999999</c:v>
                </c:pt>
                <c:pt idx="3629">
                  <c:v>0.15989577999999999</c:v>
                </c:pt>
                <c:pt idx="3630">
                  <c:v>0.15206787999999999</c:v>
                </c:pt>
                <c:pt idx="3631">
                  <c:v>0.14756651000000001</c:v>
                </c:pt>
                <c:pt idx="3632">
                  <c:v>0.14473191999999999</c:v>
                </c:pt>
                <c:pt idx="3633">
                  <c:v>0.14503337999999999</c:v>
                </c:pt>
                <c:pt idx="3634">
                  <c:v>0.14600036999999999</c:v>
                </c:pt>
                <c:pt idx="3635">
                  <c:v>0.14742777000000001</c:v>
                </c:pt>
                <c:pt idx="3636">
                  <c:v>0.14638891000000001</c:v>
                </c:pt>
                <c:pt idx="3637">
                  <c:v>0.1401249</c:v>
                </c:pt>
                <c:pt idx="3638">
                  <c:v>0.13100538</c:v>
                </c:pt>
                <c:pt idx="3639">
                  <c:v>0.12575086999999999</c:v>
                </c:pt>
                <c:pt idx="3640">
                  <c:v>0.12833470999999999</c:v>
                </c:pt>
                <c:pt idx="3641">
                  <c:v>0.13593213000000001</c:v>
                </c:pt>
                <c:pt idx="3642">
                  <c:v>0.14244275000000001</c:v>
                </c:pt>
                <c:pt idx="3643">
                  <c:v>0.14125206000000001</c:v>
                </c:pt>
                <c:pt idx="3644">
                  <c:v>0.13115431999999999</c:v>
                </c:pt>
                <c:pt idx="3645">
                  <c:v>0.11640399999999999</c:v>
                </c:pt>
                <c:pt idx="3646">
                  <c:v>0.10055059</c:v>
                </c:pt>
                <c:pt idx="3647">
                  <c:v>8.6746805999999996E-2</c:v>
                </c:pt>
                <c:pt idx="3648">
                  <c:v>7.9736621999999993E-2</c:v>
                </c:pt>
                <c:pt idx="3649">
                  <c:v>7.7552138000000007E-2</c:v>
                </c:pt>
                <c:pt idx="3650">
                  <c:v>7.6509087000000003E-2</c:v>
                </c:pt>
                <c:pt idx="3651">
                  <c:v>7.3962196999999993E-2</c:v>
                </c:pt>
                <c:pt idx="3652">
                  <c:v>7.0237938999999999E-2</c:v>
                </c:pt>
                <c:pt idx="3653">
                  <c:v>6.5445632000000004E-2</c:v>
                </c:pt>
                <c:pt idx="3654">
                  <c:v>6.0005494999999999E-2</c:v>
                </c:pt>
                <c:pt idx="3655">
                  <c:v>5.7888738000000002E-2</c:v>
                </c:pt>
                <c:pt idx="3656">
                  <c:v>5.7514152999999998E-2</c:v>
                </c:pt>
                <c:pt idx="3657">
                  <c:v>5.9285391E-2</c:v>
                </c:pt>
                <c:pt idx="3658">
                  <c:v>5.8031597999999997E-2</c:v>
                </c:pt>
                <c:pt idx="3659">
                  <c:v>5.1185305E-2</c:v>
                </c:pt>
                <c:pt idx="3660">
                  <c:v>3.6130172000000002E-2</c:v>
                </c:pt>
                <c:pt idx="3661">
                  <c:v>1.7764855E-2</c:v>
                </c:pt>
                <c:pt idx="3662">
                  <c:v>6.3558427999999998E-4</c:v>
                </c:pt>
                <c:pt idx="3663">
                  <c:v>-1.2564351E-2</c:v>
                </c:pt>
                <c:pt idx="3664">
                  <c:v>-2.2090067000000001E-2</c:v>
                </c:pt>
                <c:pt idx="3665">
                  <c:v>-2.9405917E-2</c:v>
                </c:pt>
                <c:pt idx="3666">
                  <c:v>-3.4288660999999998E-2</c:v>
                </c:pt>
                <c:pt idx="3667">
                  <c:v>-3.6752579E-2</c:v>
                </c:pt>
                <c:pt idx="3668">
                  <c:v>-3.6864869000000001E-2</c:v>
                </c:pt>
                <c:pt idx="3669">
                  <c:v>-3.5295667000000003E-2</c:v>
                </c:pt>
                <c:pt idx="3670">
                  <c:v>-3.6452919E-2</c:v>
                </c:pt>
                <c:pt idx="3671">
                  <c:v>-4.1713648999999998E-2</c:v>
                </c:pt>
                <c:pt idx="3672">
                  <c:v>-4.7784564000000002E-2</c:v>
                </c:pt>
                <c:pt idx="3673">
                  <c:v>-5.3977413000000002E-2</c:v>
                </c:pt>
                <c:pt idx="3674">
                  <c:v>-5.9009599000000003E-2</c:v>
                </c:pt>
                <c:pt idx="3675">
                  <c:v>-6.1480885999999998E-2</c:v>
                </c:pt>
                <c:pt idx="3676">
                  <c:v>-6.0668345999999998E-2</c:v>
                </c:pt>
                <c:pt idx="3677">
                  <c:v>-5.4564184000000002E-2</c:v>
                </c:pt>
                <c:pt idx="3678">
                  <c:v>-4.4055749999999998E-2</c:v>
                </c:pt>
                <c:pt idx="3679">
                  <c:v>-2.9192684999999999E-2</c:v>
                </c:pt>
                <c:pt idx="3680">
                  <c:v>-1.4839354000000001E-2</c:v>
                </c:pt>
                <c:pt idx="3681">
                  <c:v>-3.7149054999999999E-3</c:v>
                </c:pt>
                <c:pt idx="3682">
                  <c:v>7.1076131000000003E-4</c:v>
                </c:pt>
                <c:pt idx="3683">
                  <c:v>3.4463556999999998E-4</c:v>
                </c:pt>
                <c:pt idx="3684">
                  <c:v>-1.2410641000000001E-3</c:v>
                </c:pt>
                <c:pt idx="3685">
                  <c:v>-1.2461472E-3</c:v>
                </c:pt>
                <c:pt idx="3686">
                  <c:v>-7.2134528999999998E-5</c:v>
                </c:pt>
                <c:pt idx="3687">
                  <c:v>1.2091639E-3</c:v>
                </c:pt>
                <c:pt idx="3688">
                  <c:v>2.7315424000000002E-4</c:v>
                </c:pt>
                <c:pt idx="3689">
                  <c:v>-5.9805416E-3</c:v>
                </c:pt>
                <c:pt idx="3690">
                  <c:v>-1.6771744000000002E-2</c:v>
                </c:pt>
                <c:pt idx="3691">
                  <c:v>-3.1639681000000003E-2</c:v>
                </c:pt>
                <c:pt idx="3692">
                  <c:v>-4.7227988999999998E-2</c:v>
                </c:pt>
                <c:pt idx="3693">
                  <c:v>-6.3064256999999999E-2</c:v>
                </c:pt>
                <c:pt idx="3694">
                  <c:v>-7.7566053999999995E-2</c:v>
                </c:pt>
                <c:pt idx="3695">
                  <c:v>-9.0493837999999993E-2</c:v>
                </c:pt>
                <c:pt idx="3696">
                  <c:v>-0.10487202</c:v>
                </c:pt>
                <c:pt idx="3697">
                  <c:v>-0.12182951</c:v>
                </c:pt>
                <c:pt idx="3698">
                  <c:v>-0.14005709</c:v>
                </c:pt>
                <c:pt idx="3699">
                  <c:v>-0.15803168000000001</c:v>
                </c:pt>
                <c:pt idx="3700">
                  <c:v>-0.17529912</c:v>
                </c:pt>
                <c:pt idx="3701">
                  <c:v>-0.18849771000000001</c:v>
                </c:pt>
                <c:pt idx="3702">
                  <c:v>-0.19707205</c:v>
                </c:pt>
                <c:pt idx="3703">
                  <c:v>-0.20133577999999999</c:v>
                </c:pt>
                <c:pt idx="3704">
                  <c:v>-0.20708118</c:v>
                </c:pt>
                <c:pt idx="3705">
                  <c:v>-0.21813193</c:v>
                </c:pt>
                <c:pt idx="3706">
                  <c:v>-0.23280733000000001</c:v>
                </c:pt>
                <c:pt idx="3707">
                  <c:v>-0.24862334</c:v>
                </c:pt>
                <c:pt idx="3708">
                  <c:v>-0.26328852000000003</c:v>
                </c:pt>
                <c:pt idx="3709">
                  <c:v>-0.27514111000000002</c:v>
                </c:pt>
                <c:pt idx="3710">
                  <c:v>-0.28511483999999998</c:v>
                </c:pt>
                <c:pt idx="3711">
                  <c:v>-0.29108406999999997</c:v>
                </c:pt>
                <c:pt idx="3712">
                  <c:v>-0.29349861999999999</c:v>
                </c:pt>
                <c:pt idx="3713">
                  <c:v>-0.29344440999999999</c:v>
                </c:pt>
                <c:pt idx="3714">
                  <c:v>-0.29306749999999998</c:v>
                </c:pt>
                <c:pt idx="3715">
                  <c:v>-0.29680752999999999</c:v>
                </c:pt>
                <c:pt idx="3716">
                  <c:v>-0.30438302</c:v>
                </c:pt>
                <c:pt idx="3717">
                  <c:v>-0.31288650000000001</c:v>
                </c:pt>
                <c:pt idx="3718">
                  <c:v>-0.32140661999999998</c:v>
                </c:pt>
                <c:pt idx="3719">
                  <c:v>-0.32975388999999999</c:v>
                </c:pt>
                <c:pt idx="3720">
                  <c:v>-0.33850791000000002</c:v>
                </c:pt>
                <c:pt idx="3721">
                  <c:v>-0.34485966000000001</c:v>
                </c:pt>
                <c:pt idx="3722">
                  <c:v>-0.34603378000000001</c:v>
                </c:pt>
                <c:pt idx="3723">
                  <c:v>-0.34255226</c:v>
                </c:pt>
                <c:pt idx="3724">
                  <c:v>-0.33506670999999999</c:v>
                </c:pt>
                <c:pt idx="3725">
                  <c:v>-0.32765132000000002</c:v>
                </c:pt>
                <c:pt idx="3726">
                  <c:v>-0.32332533000000002</c:v>
                </c:pt>
                <c:pt idx="3727">
                  <c:v>-0.31884136000000002</c:v>
                </c:pt>
                <c:pt idx="3728">
                  <c:v>-0.31170945</c:v>
                </c:pt>
                <c:pt idx="3729">
                  <c:v>-0.30210498000000002</c:v>
                </c:pt>
                <c:pt idx="3730">
                  <c:v>-0.29210422000000003</c:v>
                </c:pt>
                <c:pt idx="3731">
                  <c:v>-0.28635864999999999</c:v>
                </c:pt>
                <c:pt idx="3732">
                  <c:v>-0.28345933000000001</c:v>
                </c:pt>
                <c:pt idx="3733">
                  <c:v>-0.27754779000000002</c:v>
                </c:pt>
                <c:pt idx="3734">
                  <c:v>-0.26876000999999999</c:v>
                </c:pt>
                <c:pt idx="3735">
                  <c:v>-0.26163154999999999</c:v>
                </c:pt>
                <c:pt idx="3736">
                  <c:v>-0.25790076000000001</c:v>
                </c:pt>
                <c:pt idx="3737">
                  <c:v>-0.25855836999999998</c:v>
                </c:pt>
                <c:pt idx="3738">
                  <c:v>-0.25882740999999998</c:v>
                </c:pt>
                <c:pt idx="3739">
                  <c:v>-0.25553421999999998</c:v>
                </c:pt>
                <c:pt idx="3740">
                  <c:v>-0.24781159999999999</c:v>
                </c:pt>
                <c:pt idx="3741">
                  <c:v>-0.24079017999999999</c:v>
                </c:pt>
                <c:pt idx="3742">
                  <c:v>-0.23491414999999999</c:v>
                </c:pt>
                <c:pt idx="3743">
                  <c:v>-0.23006521999999999</c:v>
                </c:pt>
                <c:pt idx="3744">
                  <c:v>-0.22692854000000001</c:v>
                </c:pt>
                <c:pt idx="3745">
                  <c:v>-0.2230819</c:v>
                </c:pt>
                <c:pt idx="3746">
                  <c:v>-0.22085503000000001</c:v>
                </c:pt>
                <c:pt idx="3747">
                  <c:v>-0.21994936000000001</c:v>
                </c:pt>
                <c:pt idx="3748">
                  <c:v>-0.21790836999999999</c:v>
                </c:pt>
                <c:pt idx="3749">
                  <c:v>-0.21202120999999999</c:v>
                </c:pt>
                <c:pt idx="3750">
                  <c:v>-0.20226316</c:v>
                </c:pt>
                <c:pt idx="3751">
                  <c:v>-0.19138263</c:v>
                </c:pt>
                <c:pt idx="3752">
                  <c:v>-0.18184114000000001</c:v>
                </c:pt>
                <c:pt idx="3753">
                  <c:v>-0.17382839999999999</c:v>
                </c:pt>
                <c:pt idx="3754">
                  <c:v>-0.16541220000000001</c:v>
                </c:pt>
                <c:pt idx="3755">
                  <c:v>-0.15632450000000001</c:v>
                </c:pt>
                <c:pt idx="3756">
                  <c:v>-0.14483215999999999</c:v>
                </c:pt>
                <c:pt idx="3757">
                  <c:v>-0.13685358</c:v>
                </c:pt>
                <c:pt idx="3758">
                  <c:v>-0.13104469999999999</c:v>
                </c:pt>
                <c:pt idx="3759">
                  <c:v>-0.12542747000000001</c:v>
                </c:pt>
                <c:pt idx="3760">
                  <c:v>-0.11722386</c:v>
                </c:pt>
                <c:pt idx="3761">
                  <c:v>-0.10606849</c:v>
                </c:pt>
                <c:pt idx="3762">
                  <c:v>-9.5594316999999998E-2</c:v>
                </c:pt>
                <c:pt idx="3763">
                  <c:v>-8.5661558999999998E-2</c:v>
                </c:pt>
                <c:pt idx="3764">
                  <c:v>-7.8997976999999997E-2</c:v>
                </c:pt>
                <c:pt idx="3765">
                  <c:v>-7.2934368999999999E-2</c:v>
                </c:pt>
                <c:pt idx="3766">
                  <c:v>-6.8188006999999995E-2</c:v>
                </c:pt>
                <c:pt idx="3767">
                  <c:v>-6.5047403000000004E-2</c:v>
                </c:pt>
                <c:pt idx="3768">
                  <c:v>-6.0277250999999997E-2</c:v>
                </c:pt>
                <c:pt idx="3769">
                  <c:v>-5.4264819999999998E-2</c:v>
                </c:pt>
                <c:pt idx="3770">
                  <c:v>-4.7511551999999999E-2</c:v>
                </c:pt>
                <c:pt idx="3771">
                  <c:v>-3.7731062000000003E-2</c:v>
                </c:pt>
                <c:pt idx="3772">
                  <c:v>-2.6960696999999999E-2</c:v>
                </c:pt>
                <c:pt idx="3773">
                  <c:v>-1.7192720000000002E-2</c:v>
                </c:pt>
                <c:pt idx="3774">
                  <c:v>-1.0405358E-2</c:v>
                </c:pt>
                <c:pt idx="3775">
                  <c:v>-4.4901682000000002E-3</c:v>
                </c:pt>
                <c:pt idx="3776">
                  <c:v>1.2660489E-3</c:v>
                </c:pt>
                <c:pt idx="3777">
                  <c:v>8.2041010000000001E-3</c:v>
                </c:pt>
                <c:pt idx="3778">
                  <c:v>1.7867892E-2</c:v>
                </c:pt>
                <c:pt idx="3779">
                  <c:v>2.7883162999999999E-2</c:v>
                </c:pt>
                <c:pt idx="3780">
                  <c:v>3.3581912999999998E-2</c:v>
                </c:pt>
                <c:pt idx="3781">
                  <c:v>3.5855210999999998E-2</c:v>
                </c:pt>
                <c:pt idx="3782">
                  <c:v>3.5642752E-2</c:v>
                </c:pt>
                <c:pt idx="3783">
                  <c:v>3.4228171000000002E-2</c:v>
                </c:pt>
                <c:pt idx="3784">
                  <c:v>3.2941224999999998E-2</c:v>
                </c:pt>
                <c:pt idx="3785">
                  <c:v>3.2508322999999999E-2</c:v>
                </c:pt>
                <c:pt idx="3786">
                  <c:v>3.6036571000000003E-2</c:v>
                </c:pt>
                <c:pt idx="3787">
                  <c:v>4.3380518999999999E-2</c:v>
                </c:pt>
                <c:pt idx="3788">
                  <c:v>5.2642031999999998E-2</c:v>
                </c:pt>
                <c:pt idx="3789">
                  <c:v>6.4872701000000005E-2</c:v>
                </c:pt>
                <c:pt idx="3790">
                  <c:v>7.6980531000000005E-2</c:v>
                </c:pt>
                <c:pt idx="3791">
                  <c:v>8.6401523999999993E-2</c:v>
                </c:pt>
                <c:pt idx="3792">
                  <c:v>9.3443623000000003E-2</c:v>
                </c:pt>
                <c:pt idx="3793">
                  <c:v>9.9126146999999998E-2</c:v>
                </c:pt>
                <c:pt idx="3794">
                  <c:v>0.10515395</c:v>
                </c:pt>
                <c:pt idx="3795">
                  <c:v>0.11098679</c:v>
                </c:pt>
                <c:pt idx="3796">
                  <c:v>0.11612976</c:v>
                </c:pt>
                <c:pt idx="3797">
                  <c:v>0.11708215</c:v>
                </c:pt>
                <c:pt idx="3798">
                  <c:v>0.11453472000000001</c:v>
                </c:pt>
                <c:pt idx="3799">
                  <c:v>0.10958016</c:v>
                </c:pt>
                <c:pt idx="3800">
                  <c:v>0.10329261000000001</c:v>
                </c:pt>
                <c:pt idx="3801">
                  <c:v>9.8167292000000003E-2</c:v>
                </c:pt>
                <c:pt idx="3802">
                  <c:v>9.6873027E-2</c:v>
                </c:pt>
                <c:pt idx="3803">
                  <c:v>9.9451237999999997E-2</c:v>
                </c:pt>
                <c:pt idx="3804">
                  <c:v>0.10315829</c:v>
                </c:pt>
                <c:pt idx="3805">
                  <c:v>0.1055458</c:v>
                </c:pt>
                <c:pt idx="3806">
                  <c:v>0.10555603</c:v>
                </c:pt>
                <c:pt idx="3807">
                  <c:v>0.10190784999999999</c:v>
                </c:pt>
                <c:pt idx="3808">
                  <c:v>9.5307401999999999E-2</c:v>
                </c:pt>
                <c:pt idx="3809">
                  <c:v>8.9576268000000001E-2</c:v>
                </c:pt>
                <c:pt idx="3810">
                  <c:v>8.4007440000000003E-2</c:v>
                </c:pt>
                <c:pt idx="3811">
                  <c:v>8.3166997000000006E-2</c:v>
                </c:pt>
                <c:pt idx="3812">
                  <c:v>8.5131414000000002E-2</c:v>
                </c:pt>
                <c:pt idx="3813">
                  <c:v>9.1397946999999993E-2</c:v>
                </c:pt>
                <c:pt idx="3814">
                  <c:v>9.8839368999999996E-2</c:v>
                </c:pt>
                <c:pt idx="3815">
                  <c:v>0.10360334</c:v>
                </c:pt>
                <c:pt idx="3816">
                  <c:v>0.10388929</c:v>
                </c:pt>
                <c:pt idx="3817">
                  <c:v>9.7298865999999998E-2</c:v>
                </c:pt>
                <c:pt idx="3818">
                  <c:v>8.7619458999999997E-2</c:v>
                </c:pt>
                <c:pt idx="3819">
                  <c:v>7.7309987999999996E-2</c:v>
                </c:pt>
                <c:pt idx="3820">
                  <c:v>7.0731769E-2</c:v>
                </c:pt>
                <c:pt idx="3821">
                  <c:v>6.3282847000000003E-2</c:v>
                </c:pt>
                <c:pt idx="3822">
                  <c:v>5.4959628000000003E-2</c:v>
                </c:pt>
                <c:pt idx="3823">
                  <c:v>4.5150332000000001E-2</c:v>
                </c:pt>
                <c:pt idx="3824">
                  <c:v>3.5989027E-2</c:v>
                </c:pt>
                <c:pt idx="3825">
                  <c:v>3.3739948999999998E-2</c:v>
                </c:pt>
                <c:pt idx="3826">
                  <c:v>3.6584058000000003E-2</c:v>
                </c:pt>
                <c:pt idx="3827">
                  <c:v>3.9007130000000001E-2</c:v>
                </c:pt>
                <c:pt idx="3828">
                  <c:v>3.9014445000000002E-2</c:v>
                </c:pt>
                <c:pt idx="3829">
                  <c:v>3.6108051000000002E-2</c:v>
                </c:pt>
                <c:pt idx="3830">
                  <c:v>3.5349947999999999E-2</c:v>
                </c:pt>
                <c:pt idx="3831">
                  <c:v>4.2029773999999999E-2</c:v>
                </c:pt>
                <c:pt idx="3832">
                  <c:v>5.0385691000000003E-2</c:v>
                </c:pt>
                <c:pt idx="3833">
                  <c:v>5.6991511000000002E-2</c:v>
                </c:pt>
                <c:pt idx="3834">
                  <c:v>5.6438813999999997E-2</c:v>
                </c:pt>
                <c:pt idx="3835">
                  <c:v>5.2306516999999997E-2</c:v>
                </c:pt>
                <c:pt idx="3836">
                  <c:v>4.9804481999999997E-2</c:v>
                </c:pt>
                <c:pt idx="3837">
                  <c:v>4.9688228000000001E-2</c:v>
                </c:pt>
                <c:pt idx="3838">
                  <c:v>5.2162968999999997E-2</c:v>
                </c:pt>
                <c:pt idx="3839">
                  <c:v>5.4884618000000003E-2</c:v>
                </c:pt>
                <c:pt idx="3840">
                  <c:v>5.4534061000000002E-2</c:v>
                </c:pt>
                <c:pt idx="3841">
                  <c:v>5.2224239999999998E-2</c:v>
                </c:pt>
                <c:pt idx="3842">
                  <c:v>4.8070581000000001E-2</c:v>
                </c:pt>
                <c:pt idx="3843">
                  <c:v>4.4895262999999998E-2</c:v>
                </c:pt>
                <c:pt idx="3844">
                  <c:v>3.9788586000000001E-2</c:v>
                </c:pt>
                <c:pt idx="3845">
                  <c:v>3.2944152999999997E-2</c:v>
                </c:pt>
                <c:pt idx="3846">
                  <c:v>2.1783684000000001E-2</c:v>
                </c:pt>
                <c:pt idx="3847">
                  <c:v>8.3296385999999997E-3</c:v>
                </c:pt>
                <c:pt idx="3848">
                  <c:v>-4.1204982999999999E-3</c:v>
                </c:pt>
                <c:pt idx="3849">
                  <c:v>-1.2303404E-2</c:v>
                </c:pt>
                <c:pt idx="3850">
                  <c:v>-1.8256976000000001E-2</c:v>
                </c:pt>
                <c:pt idx="3851">
                  <c:v>-2.3278694999999999E-2</c:v>
                </c:pt>
                <c:pt idx="3852">
                  <c:v>-2.6658727E-2</c:v>
                </c:pt>
                <c:pt idx="3853">
                  <c:v>-3.0484576999999999E-2</c:v>
                </c:pt>
                <c:pt idx="3854">
                  <c:v>-3.4086270000000002E-2</c:v>
                </c:pt>
                <c:pt idx="3855">
                  <c:v>-3.7725672000000002E-2</c:v>
                </c:pt>
                <c:pt idx="3856">
                  <c:v>-4.2391242000000003E-2</c:v>
                </c:pt>
                <c:pt idx="3857">
                  <c:v>-4.8982363000000001E-2</c:v>
                </c:pt>
                <c:pt idx="3858">
                  <c:v>-5.3608504000000001E-2</c:v>
                </c:pt>
                <c:pt idx="3859">
                  <c:v>-5.7413524000000001E-2</c:v>
                </c:pt>
                <c:pt idx="3860">
                  <c:v>-5.9034428999999999E-2</c:v>
                </c:pt>
                <c:pt idx="3861">
                  <c:v>-5.6164687999999997E-2</c:v>
                </c:pt>
                <c:pt idx="3862">
                  <c:v>-5.2850098999999998E-2</c:v>
                </c:pt>
                <c:pt idx="3863">
                  <c:v>-4.9013451999999999E-2</c:v>
                </c:pt>
                <c:pt idx="3864">
                  <c:v>-4.6854439999999997E-2</c:v>
                </c:pt>
                <c:pt idx="3865">
                  <c:v>-4.5713015000000003E-2</c:v>
                </c:pt>
                <c:pt idx="3866">
                  <c:v>-4.5710374999999998E-2</c:v>
                </c:pt>
                <c:pt idx="3867">
                  <c:v>-4.7253427000000001E-2</c:v>
                </c:pt>
                <c:pt idx="3868">
                  <c:v>-4.8434502999999997E-2</c:v>
                </c:pt>
                <c:pt idx="3869">
                  <c:v>-4.8942101000000002E-2</c:v>
                </c:pt>
                <c:pt idx="3870">
                  <c:v>-4.5393294000000001E-2</c:v>
                </c:pt>
                <c:pt idx="3871">
                  <c:v>-3.7158737999999997E-2</c:v>
                </c:pt>
                <c:pt idx="3872">
                  <c:v>-2.4763804E-2</c:v>
                </c:pt>
                <c:pt idx="3873">
                  <c:v>-1.2769445000000001E-2</c:v>
                </c:pt>
                <c:pt idx="3874">
                  <c:v>-3.1919144999999999E-3</c:v>
                </c:pt>
                <c:pt idx="3875">
                  <c:v>2.8641555999999999E-3</c:v>
                </c:pt>
                <c:pt idx="3876">
                  <c:v>3.8990682E-3</c:v>
                </c:pt>
                <c:pt idx="3877">
                  <c:v>1.0062446999999999E-3</c:v>
                </c:pt>
                <c:pt idx="3878">
                  <c:v>-1.6332616E-3</c:v>
                </c:pt>
                <c:pt idx="3879">
                  <c:v>-1.8277412E-3</c:v>
                </c:pt>
                <c:pt idx="3880">
                  <c:v>1.7573985E-3</c:v>
                </c:pt>
                <c:pt idx="3881">
                  <c:v>7.1524761999999997E-3</c:v>
                </c:pt>
                <c:pt idx="3882">
                  <c:v>9.0645012999999997E-3</c:v>
                </c:pt>
                <c:pt idx="3883">
                  <c:v>8.4379559000000003E-3</c:v>
                </c:pt>
                <c:pt idx="3884">
                  <c:v>1.6809962E-3</c:v>
                </c:pt>
                <c:pt idx="3885">
                  <c:v>-6.7335663000000004E-3</c:v>
                </c:pt>
                <c:pt idx="3886">
                  <c:v>-1.4578989000000001E-2</c:v>
                </c:pt>
                <c:pt idx="3887">
                  <c:v>-1.7880732E-2</c:v>
                </c:pt>
                <c:pt idx="3888">
                  <c:v>-1.8199456999999999E-2</c:v>
                </c:pt>
                <c:pt idx="3889">
                  <c:v>-1.5351459E-2</c:v>
                </c:pt>
                <c:pt idx="3890">
                  <c:v>-1.3189635E-2</c:v>
                </c:pt>
                <c:pt idx="3891">
                  <c:v>-1.1851830000000001E-2</c:v>
                </c:pt>
                <c:pt idx="3892">
                  <c:v>-1.3051451E-2</c:v>
                </c:pt>
                <c:pt idx="3893">
                  <c:v>-1.7908134999999999E-2</c:v>
                </c:pt>
                <c:pt idx="3894">
                  <c:v>-2.7268044000000002E-2</c:v>
                </c:pt>
                <c:pt idx="3895">
                  <c:v>-4.2481893999999999E-2</c:v>
                </c:pt>
                <c:pt idx="3896">
                  <c:v>-5.7080929000000002E-2</c:v>
                </c:pt>
                <c:pt idx="3897">
                  <c:v>-6.7296198000000002E-2</c:v>
                </c:pt>
                <c:pt idx="3898">
                  <c:v>-6.8376244000000003E-2</c:v>
                </c:pt>
                <c:pt idx="3899">
                  <c:v>-6.1913290000000003E-2</c:v>
                </c:pt>
                <c:pt idx="3900">
                  <c:v>-5.4317153E-2</c:v>
                </c:pt>
                <c:pt idx="3901">
                  <c:v>-5.0816524000000002E-2</c:v>
                </c:pt>
                <c:pt idx="3902">
                  <c:v>-5.2163886999999999E-2</c:v>
                </c:pt>
                <c:pt idx="3903">
                  <c:v>-5.6507386E-2</c:v>
                </c:pt>
                <c:pt idx="3904">
                  <c:v>-5.7740540999999999E-2</c:v>
                </c:pt>
                <c:pt idx="3905">
                  <c:v>-5.6080204000000002E-2</c:v>
                </c:pt>
                <c:pt idx="3906">
                  <c:v>-5.6349626E-2</c:v>
                </c:pt>
                <c:pt idx="3907">
                  <c:v>-5.7679592000000002E-2</c:v>
                </c:pt>
                <c:pt idx="3908">
                  <c:v>-5.9083015000000003E-2</c:v>
                </c:pt>
                <c:pt idx="3909">
                  <c:v>-5.9235075999999998E-2</c:v>
                </c:pt>
                <c:pt idx="3910">
                  <c:v>-5.7858793999999998E-2</c:v>
                </c:pt>
                <c:pt idx="3911">
                  <c:v>-5.6858679000000002E-2</c:v>
                </c:pt>
                <c:pt idx="3912">
                  <c:v>-5.6528077000000003E-2</c:v>
                </c:pt>
                <c:pt idx="3913">
                  <c:v>-5.9479674000000003E-2</c:v>
                </c:pt>
                <c:pt idx="3914">
                  <c:v>-6.2076218000000002E-2</c:v>
                </c:pt>
                <c:pt idx="3915">
                  <c:v>-6.2203172000000001E-2</c:v>
                </c:pt>
                <c:pt idx="3916">
                  <c:v>-5.9690756999999997E-2</c:v>
                </c:pt>
                <c:pt idx="3917">
                  <c:v>-5.6948800000000001E-2</c:v>
                </c:pt>
                <c:pt idx="3918">
                  <c:v>-5.8232964999999998E-2</c:v>
                </c:pt>
                <c:pt idx="3919">
                  <c:v>-6.3552750000000005E-2</c:v>
                </c:pt>
                <c:pt idx="3920">
                  <c:v>-6.7789827999999996E-2</c:v>
                </c:pt>
                <c:pt idx="3921">
                  <c:v>-6.5371421999999998E-2</c:v>
                </c:pt>
                <c:pt idx="3922">
                  <c:v>-5.6737845000000002E-2</c:v>
                </c:pt>
                <c:pt idx="3923">
                  <c:v>-4.6524877999999999E-2</c:v>
                </c:pt>
                <c:pt idx="3924">
                  <c:v>-4.1017803999999998E-2</c:v>
                </c:pt>
                <c:pt idx="3925">
                  <c:v>-3.7654841000000001E-2</c:v>
                </c:pt>
                <c:pt idx="3926">
                  <c:v>-3.4220726999999999E-2</c:v>
                </c:pt>
                <c:pt idx="3927">
                  <c:v>-2.9640333000000001E-2</c:v>
                </c:pt>
                <c:pt idx="3928">
                  <c:v>-2.3335462000000001E-2</c:v>
                </c:pt>
                <c:pt idx="3929">
                  <c:v>-1.8641517999999999E-2</c:v>
                </c:pt>
                <c:pt idx="3930">
                  <c:v>-1.6295108999999999E-2</c:v>
                </c:pt>
                <c:pt idx="3931">
                  <c:v>-1.5687185999999999E-2</c:v>
                </c:pt>
                <c:pt idx="3932">
                  <c:v>-1.2201060999999999E-2</c:v>
                </c:pt>
                <c:pt idx="3933">
                  <c:v>-5.7470869999999997E-3</c:v>
                </c:pt>
                <c:pt idx="3934">
                  <c:v>-1.1094645000000001E-3</c:v>
                </c:pt>
                <c:pt idx="3935">
                  <c:v>1.2254576000000001E-3</c:v>
                </c:pt>
                <c:pt idx="3936">
                  <c:v>2.0035056999999998E-3</c:v>
                </c:pt>
                <c:pt idx="3937">
                  <c:v>3.4565268E-3</c:v>
                </c:pt>
                <c:pt idx="3938">
                  <c:v>3.3447573E-3</c:v>
                </c:pt>
                <c:pt idx="3939">
                  <c:v>9.3682762999999997E-4</c:v>
                </c:pt>
                <c:pt idx="3940">
                  <c:v>-3.2300849000000001E-3</c:v>
                </c:pt>
                <c:pt idx="3941">
                  <c:v>-5.4373792999999997E-3</c:v>
                </c:pt>
                <c:pt idx="3942">
                  <c:v>-6.8793765000000002E-3</c:v>
                </c:pt>
                <c:pt idx="3943">
                  <c:v>-6.8402298E-3</c:v>
                </c:pt>
                <c:pt idx="3944">
                  <c:v>-6.6260188000000003E-3</c:v>
                </c:pt>
                <c:pt idx="3945">
                  <c:v>-8.3710161999999994E-3</c:v>
                </c:pt>
                <c:pt idx="3946">
                  <c:v>-8.4361474999999995E-3</c:v>
                </c:pt>
                <c:pt idx="3947">
                  <c:v>-6.0995640999999996E-3</c:v>
                </c:pt>
                <c:pt idx="3948">
                  <c:v>-2.2734757999999999E-3</c:v>
                </c:pt>
                <c:pt idx="3949">
                  <c:v>1.1460065E-4</c:v>
                </c:pt>
                <c:pt idx="3950">
                  <c:v>-7.2899466999999999E-5</c:v>
                </c:pt>
                <c:pt idx="3951">
                  <c:v>-1.5479526E-3</c:v>
                </c:pt>
                <c:pt idx="3952">
                  <c:v>-2.6973027999999998E-3</c:v>
                </c:pt>
                <c:pt idx="3953">
                  <c:v>-4.0967512999999997E-3</c:v>
                </c:pt>
                <c:pt idx="3954">
                  <c:v>-5.2424513000000001E-3</c:v>
                </c:pt>
                <c:pt idx="3955">
                  <c:v>-6.7274083000000004E-3</c:v>
                </c:pt>
                <c:pt idx="3956">
                  <c:v>-6.8887666000000004E-3</c:v>
                </c:pt>
                <c:pt idx="3957">
                  <c:v>-4.5820022999999996E-3</c:v>
                </c:pt>
                <c:pt idx="3958">
                  <c:v>1.8125885E-4</c:v>
                </c:pt>
                <c:pt idx="3959">
                  <c:v>7.1582974000000002E-3</c:v>
                </c:pt>
                <c:pt idx="3960">
                  <c:v>1.6942511E-2</c:v>
                </c:pt>
                <c:pt idx="3961">
                  <c:v>2.667139E-2</c:v>
                </c:pt>
                <c:pt idx="3962">
                  <c:v>3.3825489E-2</c:v>
                </c:pt>
                <c:pt idx="3963">
                  <c:v>3.6587388999999998E-2</c:v>
                </c:pt>
                <c:pt idx="3964">
                  <c:v>3.2207183E-2</c:v>
                </c:pt>
                <c:pt idx="3965">
                  <c:v>2.6101579E-2</c:v>
                </c:pt>
                <c:pt idx="3966">
                  <c:v>2.0812600000000001E-2</c:v>
                </c:pt>
                <c:pt idx="3967">
                  <c:v>1.9637675E-2</c:v>
                </c:pt>
                <c:pt idx="3968">
                  <c:v>2.2949134E-2</c:v>
                </c:pt>
                <c:pt idx="3969">
                  <c:v>3.1588184999999998E-2</c:v>
                </c:pt>
                <c:pt idx="3970">
                  <c:v>4.2570891999999999E-2</c:v>
                </c:pt>
                <c:pt idx="3971">
                  <c:v>5.2218030999999998E-2</c:v>
                </c:pt>
                <c:pt idx="3972">
                  <c:v>5.9171062000000003E-2</c:v>
                </c:pt>
                <c:pt idx="3973">
                  <c:v>6.4047472999999994E-2</c:v>
                </c:pt>
                <c:pt idx="3974">
                  <c:v>6.6159482000000006E-2</c:v>
                </c:pt>
                <c:pt idx="3975">
                  <c:v>6.6331797999999997E-2</c:v>
                </c:pt>
                <c:pt idx="3976">
                  <c:v>6.3486574000000004E-2</c:v>
                </c:pt>
                <c:pt idx="3977">
                  <c:v>5.9978189000000001E-2</c:v>
                </c:pt>
                <c:pt idx="3978">
                  <c:v>5.5880934E-2</c:v>
                </c:pt>
                <c:pt idx="3979">
                  <c:v>5.4610995000000002E-2</c:v>
                </c:pt>
                <c:pt idx="3980">
                  <c:v>5.6231232999999999E-2</c:v>
                </c:pt>
                <c:pt idx="3981">
                  <c:v>5.5321224000000002E-2</c:v>
                </c:pt>
                <c:pt idx="3982">
                  <c:v>4.8709192999999998E-2</c:v>
                </c:pt>
                <c:pt idx="3983">
                  <c:v>4.1178219000000002E-2</c:v>
                </c:pt>
                <c:pt idx="3984">
                  <c:v>3.6233367000000002E-2</c:v>
                </c:pt>
                <c:pt idx="3985">
                  <c:v>3.4976635999999998E-2</c:v>
                </c:pt>
                <c:pt idx="3986">
                  <c:v>3.6529394999999999E-2</c:v>
                </c:pt>
                <c:pt idx="3987">
                  <c:v>3.7407010999999997E-2</c:v>
                </c:pt>
                <c:pt idx="3988">
                  <c:v>3.8685532000000002E-2</c:v>
                </c:pt>
                <c:pt idx="3989">
                  <c:v>3.9643993000000002E-2</c:v>
                </c:pt>
                <c:pt idx="3990">
                  <c:v>4.1735525000000002E-2</c:v>
                </c:pt>
                <c:pt idx="3991">
                  <c:v>4.6780431999999997E-2</c:v>
                </c:pt>
                <c:pt idx="3992">
                  <c:v>5.1698829000000002E-2</c:v>
                </c:pt>
                <c:pt idx="3993">
                  <c:v>5.4044816000000002E-2</c:v>
                </c:pt>
                <c:pt idx="3994">
                  <c:v>5.2907761999999997E-2</c:v>
                </c:pt>
                <c:pt idx="3995">
                  <c:v>4.7663847000000002E-2</c:v>
                </c:pt>
                <c:pt idx="3996">
                  <c:v>4.1542377999999998E-2</c:v>
                </c:pt>
                <c:pt idx="3997">
                  <c:v>3.5569760999999998E-2</c:v>
                </c:pt>
                <c:pt idx="3998">
                  <c:v>2.9279948E-2</c:v>
                </c:pt>
                <c:pt idx="3999">
                  <c:v>2.4497140000000001E-2</c:v>
                </c:pt>
                <c:pt idx="4000">
                  <c:v>2.0777176000000001E-2</c:v>
                </c:pt>
                <c:pt idx="4001">
                  <c:v>1.9163332000000002E-2</c:v>
                </c:pt>
                <c:pt idx="4002">
                  <c:v>2.1895173E-2</c:v>
                </c:pt>
                <c:pt idx="4003">
                  <c:v>2.6390586000000001E-2</c:v>
                </c:pt>
                <c:pt idx="4004">
                  <c:v>3.2784355000000001E-2</c:v>
                </c:pt>
                <c:pt idx="4005">
                  <c:v>3.7471156999999998E-2</c:v>
                </c:pt>
                <c:pt idx="4006">
                  <c:v>3.8933553000000003E-2</c:v>
                </c:pt>
                <c:pt idx="4007">
                  <c:v>3.4945773999999999E-2</c:v>
                </c:pt>
                <c:pt idx="4008">
                  <c:v>2.7607693999999999E-2</c:v>
                </c:pt>
                <c:pt idx="4009">
                  <c:v>1.8891087000000001E-2</c:v>
                </c:pt>
                <c:pt idx="4010">
                  <c:v>1.0598589E-2</c:v>
                </c:pt>
                <c:pt idx="4011">
                  <c:v>2.7737778000000001E-3</c:v>
                </c:pt>
                <c:pt idx="4012">
                  <c:v>1.7932477999999999E-4</c:v>
                </c:pt>
                <c:pt idx="4013">
                  <c:v>4.9658269000000003E-3</c:v>
                </c:pt>
                <c:pt idx="4014">
                  <c:v>1.5915743E-2</c:v>
                </c:pt>
                <c:pt idx="4015">
                  <c:v>3.0466971999999998E-2</c:v>
                </c:pt>
                <c:pt idx="4016">
                  <c:v>4.4311990000000002E-2</c:v>
                </c:pt>
                <c:pt idx="4017">
                  <c:v>5.1027599E-2</c:v>
                </c:pt>
                <c:pt idx="4018">
                  <c:v>5.3078436999999999E-2</c:v>
                </c:pt>
                <c:pt idx="4019">
                  <c:v>5.4052805000000002E-2</c:v>
                </c:pt>
                <c:pt idx="4020">
                  <c:v>5.5215245000000003E-2</c:v>
                </c:pt>
                <c:pt idx="4021">
                  <c:v>5.7196122000000002E-2</c:v>
                </c:pt>
                <c:pt idx="4022">
                  <c:v>6.2166884999999998E-2</c:v>
                </c:pt>
                <c:pt idx="4023">
                  <c:v>6.9060136999999994E-2</c:v>
                </c:pt>
                <c:pt idx="4024">
                  <c:v>7.7946026000000002E-2</c:v>
                </c:pt>
                <c:pt idx="4025">
                  <c:v>8.4768283E-2</c:v>
                </c:pt>
                <c:pt idx="4026">
                  <c:v>8.9935531999999999E-2</c:v>
                </c:pt>
                <c:pt idx="4027">
                  <c:v>9.0711692999999996E-2</c:v>
                </c:pt>
                <c:pt idx="4028">
                  <c:v>8.9296835000000005E-2</c:v>
                </c:pt>
                <c:pt idx="4029">
                  <c:v>8.7952164999999999E-2</c:v>
                </c:pt>
                <c:pt idx="4030">
                  <c:v>8.6857865000000006E-2</c:v>
                </c:pt>
                <c:pt idx="4031">
                  <c:v>8.5241391E-2</c:v>
                </c:pt>
                <c:pt idx="4032">
                  <c:v>8.5345058000000001E-2</c:v>
                </c:pt>
                <c:pt idx="4033">
                  <c:v>8.6404422999999994E-2</c:v>
                </c:pt>
                <c:pt idx="4034">
                  <c:v>8.7878312E-2</c:v>
                </c:pt>
                <c:pt idx="4035">
                  <c:v>8.6667607999999993E-2</c:v>
                </c:pt>
                <c:pt idx="4036">
                  <c:v>8.1695545999999994E-2</c:v>
                </c:pt>
                <c:pt idx="4037">
                  <c:v>7.4186744999999998E-2</c:v>
                </c:pt>
                <c:pt idx="4038">
                  <c:v>6.7563389000000001E-2</c:v>
                </c:pt>
                <c:pt idx="4039">
                  <c:v>6.6632546000000001E-2</c:v>
                </c:pt>
                <c:pt idx="4040">
                  <c:v>6.9102553999999997E-2</c:v>
                </c:pt>
                <c:pt idx="4041">
                  <c:v>7.1951957999999996E-2</c:v>
                </c:pt>
                <c:pt idx="4042">
                  <c:v>7.0487007000000004E-2</c:v>
                </c:pt>
                <c:pt idx="4043">
                  <c:v>6.6331628000000004E-2</c:v>
                </c:pt>
                <c:pt idx="4044">
                  <c:v>6.4024927999999995E-2</c:v>
                </c:pt>
                <c:pt idx="4045">
                  <c:v>6.2782976000000004E-2</c:v>
                </c:pt>
                <c:pt idx="4046">
                  <c:v>6.1678865999999999E-2</c:v>
                </c:pt>
                <c:pt idx="4047">
                  <c:v>5.9138305000000002E-2</c:v>
                </c:pt>
                <c:pt idx="4048">
                  <c:v>5.6258276000000003E-2</c:v>
                </c:pt>
                <c:pt idx="4049">
                  <c:v>5.6386736999999999E-2</c:v>
                </c:pt>
                <c:pt idx="4050">
                  <c:v>5.8617401999999999E-2</c:v>
                </c:pt>
                <c:pt idx="4051">
                  <c:v>6.2527950999999998E-2</c:v>
                </c:pt>
                <c:pt idx="4052">
                  <c:v>6.4847636E-2</c:v>
                </c:pt>
                <c:pt idx="4053">
                  <c:v>6.4739917999999994E-2</c:v>
                </c:pt>
                <c:pt idx="4054">
                  <c:v>6.3138366000000001E-2</c:v>
                </c:pt>
                <c:pt idx="4055">
                  <c:v>6.3007516E-2</c:v>
                </c:pt>
                <c:pt idx="4056">
                  <c:v>6.5341569000000002E-2</c:v>
                </c:pt>
                <c:pt idx="4057">
                  <c:v>7.0050588999999996E-2</c:v>
                </c:pt>
                <c:pt idx="4058">
                  <c:v>7.6393862000000007E-2</c:v>
                </c:pt>
                <c:pt idx="4059">
                  <c:v>8.0830792999999998E-2</c:v>
                </c:pt>
                <c:pt idx="4060">
                  <c:v>8.5439556E-2</c:v>
                </c:pt>
                <c:pt idx="4061">
                  <c:v>9.0653787E-2</c:v>
                </c:pt>
                <c:pt idx="4062">
                  <c:v>9.2718573999999998E-2</c:v>
                </c:pt>
                <c:pt idx="4063">
                  <c:v>9.1949333999999994E-2</c:v>
                </c:pt>
                <c:pt idx="4064">
                  <c:v>8.5360920000000007E-2</c:v>
                </c:pt>
                <c:pt idx="4065">
                  <c:v>7.6763195000000006E-2</c:v>
                </c:pt>
                <c:pt idx="4066">
                  <c:v>6.9152168999999999E-2</c:v>
                </c:pt>
                <c:pt idx="4067">
                  <c:v>6.5559731999999996E-2</c:v>
                </c:pt>
                <c:pt idx="4068">
                  <c:v>6.5685512000000001E-2</c:v>
                </c:pt>
                <c:pt idx="4069">
                  <c:v>6.7044773000000002E-2</c:v>
                </c:pt>
                <c:pt idx="4070">
                  <c:v>6.7032692000000005E-2</c:v>
                </c:pt>
                <c:pt idx="4071">
                  <c:v>6.5335606000000004E-2</c:v>
                </c:pt>
                <c:pt idx="4072">
                  <c:v>6.545521E-2</c:v>
                </c:pt>
                <c:pt idx="4073">
                  <c:v>6.5660382000000003E-2</c:v>
                </c:pt>
                <c:pt idx="4074">
                  <c:v>6.3924041000000001E-2</c:v>
                </c:pt>
                <c:pt idx="4075">
                  <c:v>6.3093988000000004E-2</c:v>
                </c:pt>
                <c:pt idx="4076">
                  <c:v>6.0382239999999997E-2</c:v>
                </c:pt>
                <c:pt idx="4077">
                  <c:v>5.7595585999999997E-2</c:v>
                </c:pt>
                <c:pt idx="4078">
                  <c:v>5.7746627000000002E-2</c:v>
                </c:pt>
                <c:pt idx="4079">
                  <c:v>5.9010000999999999E-2</c:v>
                </c:pt>
                <c:pt idx="4080">
                  <c:v>5.9191169000000002E-2</c:v>
                </c:pt>
                <c:pt idx="4081">
                  <c:v>5.6338388000000003E-2</c:v>
                </c:pt>
                <c:pt idx="4082">
                  <c:v>5.3745744999999998E-2</c:v>
                </c:pt>
                <c:pt idx="4083">
                  <c:v>5.2699434000000003E-2</c:v>
                </c:pt>
                <c:pt idx="4084">
                  <c:v>5.1442335999999998E-2</c:v>
                </c:pt>
                <c:pt idx="4085">
                  <c:v>4.8307754000000001E-2</c:v>
                </c:pt>
                <c:pt idx="4086">
                  <c:v>3.9417550000000003E-2</c:v>
                </c:pt>
                <c:pt idx="4087">
                  <c:v>2.7424633E-2</c:v>
                </c:pt>
                <c:pt idx="4088">
                  <c:v>1.3666727E-2</c:v>
                </c:pt>
                <c:pt idx="4089">
                  <c:v>2.6718101999999998E-3</c:v>
                </c:pt>
                <c:pt idx="4090">
                  <c:v>-3.3029994000000002E-3</c:v>
                </c:pt>
                <c:pt idx="4091">
                  <c:v>-5.4916883000000003E-3</c:v>
                </c:pt>
                <c:pt idx="4092">
                  <c:v>-6.6256112999999997E-3</c:v>
                </c:pt>
                <c:pt idx="4093">
                  <c:v>-8.9347279999999994E-3</c:v>
                </c:pt>
                <c:pt idx="4094">
                  <c:v>-1.3089954000000001E-2</c:v>
                </c:pt>
                <c:pt idx="4095">
                  <c:v>-1.5378612E-2</c:v>
                </c:pt>
                <c:pt idx="4096">
                  <c:v>-1.6587728E-2</c:v>
                </c:pt>
                <c:pt idx="4097">
                  <c:v>-1.7854663999999999E-2</c:v>
                </c:pt>
                <c:pt idx="4098">
                  <c:v>-1.9159028000000002E-2</c:v>
                </c:pt>
                <c:pt idx="4099">
                  <c:v>-2.0412745E-2</c:v>
                </c:pt>
                <c:pt idx="4100">
                  <c:v>-2.1657603000000001E-2</c:v>
                </c:pt>
                <c:pt idx="4101">
                  <c:v>-2.3843161000000002E-2</c:v>
                </c:pt>
                <c:pt idx="4102">
                  <c:v>-2.8998065E-2</c:v>
                </c:pt>
                <c:pt idx="4103">
                  <c:v>-3.5066458000000002E-2</c:v>
                </c:pt>
                <c:pt idx="4104">
                  <c:v>-4.1233557999999997E-2</c:v>
                </c:pt>
                <c:pt idx="4105">
                  <c:v>-4.6301824999999998E-2</c:v>
                </c:pt>
                <c:pt idx="4106">
                  <c:v>-4.8540233000000002E-2</c:v>
                </c:pt>
                <c:pt idx="4107">
                  <c:v>-4.9831291E-2</c:v>
                </c:pt>
                <c:pt idx="4108">
                  <c:v>-5.0042729000000001E-2</c:v>
                </c:pt>
                <c:pt idx="4109">
                  <c:v>-4.8639061999999997E-2</c:v>
                </c:pt>
                <c:pt idx="4110">
                  <c:v>-4.6840645E-2</c:v>
                </c:pt>
                <c:pt idx="4111">
                  <c:v>-4.1584235999999997E-2</c:v>
                </c:pt>
                <c:pt idx="4112">
                  <c:v>-3.6754492999999999E-2</c:v>
                </c:pt>
                <c:pt idx="4113">
                  <c:v>-3.5285904999999999E-2</c:v>
                </c:pt>
                <c:pt idx="4114">
                  <c:v>-3.9427390999999999E-2</c:v>
                </c:pt>
                <c:pt idx="4115">
                  <c:v>-4.5568712999999997E-2</c:v>
                </c:pt>
                <c:pt idx="4116">
                  <c:v>-5.1778947999999998E-2</c:v>
                </c:pt>
                <c:pt idx="4117">
                  <c:v>-5.6675468E-2</c:v>
                </c:pt>
                <c:pt idx="4118">
                  <c:v>-6.0086243999999997E-2</c:v>
                </c:pt>
                <c:pt idx="4119">
                  <c:v>-6.3977915999999996E-2</c:v>
                </c:pt>
                <c:pt idx="4120">
                  <c:v>-6.6537490000000005E-2</c:v>
                </c:pt>
                <c:pt idx="4121">
                  <c:v>-6.6616442999999997E-2</c:v>
                </c:pt>
                <c:pt idx="4122">
                  <c:v>-6.4155553000000004E-2</c:v>
                </c:pt>
                <c:pt idx="4123">
                  <c:v>-6.1393993000000001E-2</c:v>
                </c:pt>
                <c:pt idx="4124">
                  <c:v>-6.1790989999999997E-2</c:v>
                </c:pt>
                <c:pt idx="4125">
                  <c:v>-6.3982458000000006E-2</c:v>
                </c:pt>
                <c:pt idx="4126">
                  <c:v>-6.8400630000000004E-2</c:v>
                </c:pt>
                <c:pt idx="4127">
                  <c:v>-6.9407363999999999E-2</c:v>
                </c:pt>
                <c:pt idx="4128">
                  <c:v>-6.8174181E-2</c:v>
                </c:pt>
                <c:pt idx="4129">
                  <c:v>-6.6042571999999994E-2</c:v>
                </c:pt>
                <c:pt idx="4130">
                  <c:v>-6.2093093000000002E-2</c:v>
                </c:pt>
                <c:pt idx="4131">
                  <c:v>-5.9876708000000001E-2</c:v>
                </c:pt>
                <c:pt idx="4132">
                  <c:v>-5.8877018000000003E-2</c:v>
                </c:pt>
                <c:pt idx="4133">
                  <c:v>-5.8573581E-2</c:v>
                </c:pt>
                <c:pt idx="4134">
                  <c:v>-6.1433627999999997E-2</c:v>
                </c:pt>
                <c:pt idx="4135">
                  <c:v>-6.4983388000000003E-2</c:v>
                </c:pt>
                <c:pt idx="4136">
                  <c:v>-6.8925636999999998E-2</c:v>
                </c:pt>
                <c:pt idx="4137">
                  <c:v>-7.1335112000000006E-2</c:v>
                </c:pt>
                <c:pt idx="4138">
                  <c:v>-7.1684684999999998E-2</c:v>
                </c:pt>
                <c:pt idx="4139">
                  <c:v>-6.7999012999999997E-2</c:v>
                </c:pt>
                <c:pt idx="4140">
                  <c:v>-6.1797849000000002E-2</c:v>
                </c:pt>
                <c:pt idx="4141">
                  <c:v>-5.5927084000000002E-2</c:v>
                </c:pt>
                <c:pt idx="4142">
                  <c:v>-5.0957424000000001E-2</c:v>
                </c:pt>
                <c:pt idx="4143">
                  <c:v>-4.8782810000000003E-2</c:v>
                </c:pt>
                <c:pt idx="4144">
                  <c:v>-4.8801674000000003E-2</c:v>
                </c:pt>
                <c:pt idx="4145">
                  <c:v>-5.0491861999999998E-2</c:v>
                </c:pt>
                <c:pt idx="4146">
                  <c:v>-5.0467446999999999E-2</c:v>
                </c:pt>
                <c:pt idx="4147">
                  <c:v>-4.9159543999999999E-2</c:v>
                </c:pt>
                <c:pt idx="4148">
                  <c:v>-4.8967194999999998E-2</c:v>
                </c:pt>
                <c:pt idx="4149">
                  <c:v>-5.2633377000000002E-2</c:v>
                </c:pt>
                <c:pt idx="4150">
                  <c:v>-6.0154496000000002E-2</c:v>
                </c:pt>
                <c:pt idx="4151">
                  <c:v>-6.8855854999999994E-2</c:v>
                </c:pt>
                <c:pt idx="4152">
                  <c:v>-7.5309426999999998E-2</c:v>
                </c:pt>
                <c:pt idx="4153">
                  <c:v>-7.6259859999999999E-2</c:v>
                </c:pt>
                <c:pt idx="4154">
                  <c:v>-7.3888266999999994E-2</c:v>
                </c:pt>
                <c:pt idx="4155">
                  <c:v>-7.0010824999999999E-2</c:v>
                </c:pt>
                <c:pt idx="4156">
                  <c:v>-6.7715149000000002E-2</c:v>
                </c:pt>
                <c:pt idx="4157">
                  <c:v>-6.7705741E-2</c:v>
                </c:pt>
                <c:pt idx="4158">
                  <c:v>-7.0317932E-2</c:v>
                </c:pt>
                <c:pt idx="4159">
                  <c:v>-7.4241942000000005E-2</c:v>
                </c:pt>
                <c:pt idx="4160">
                  <c:v>-7.5949746999999998E-2</c:v>
                </c:pt>
                <c:pt idx="4161">
                  <c:v>-7.2015058000000007E-2</c:v>
                </c:pt>
                <c:pt idx="4162">
                  <c:v>-6.5064484000000006E-2</c:v>
                </c:pt>
                <c:pt idx="4163">
                  <c:v>-5.5195706999999997E-2</c:v>
                </c:pt>
                <c:pt idx="4164">
                  <c:v>-4.5537882000000002E-2</c:v>
                </c:pt>
                <c:pt idx="4165">
                  <c:v>-3.8366417E-2</c:v>
                </c:pt>
                <c:pt idx="4166">
                  <c:v>-3.4680135000000001E-2</c:v>
                </c:pt>
                <c:pt idx="4167">
                  <c:v>-3.6053847999999999E-2</c:v>
                </c:pt>
                <c:pt idx="4168">
                  <c:v>-4.1271591000000003E-2</c:v>
                </c:pt>
                <c:pt idx="4169">
                  <c:v>-4.6463734E-2</c:v>
                </c:pt>
                <c:pt idx="4170">
                  <c:v>-4.7852278999999998E-2</c:v>
                </c:pt>
                <c:pt idx="4171">
                  <c:v>-4.4180707999999999E-2</c:v>
                </c:pt>
                <c:pt idx="4172">
                  <c:v>-3.6904619E-2</c:v>
                </c:pt>
                <c:pt idx="4173">
                  <c:v>-2.8320167E-2</c:v>
                </c:pt>
                <c:pt idx="4174">
                  <c:v>-2.1229386999999999E-2</c:v>
                </c:pt>
                <c:pt idx="4175">
                  <c:v>-1.5552781E-2</c:v>
                </c:pt>
                <c:pt idx="4176">
                  <c:v>-9.4297145999999998E-3</c:v>
                </c:pt>
                <c:pt idx="4177">
                  <c:v>-4.6103116E-3</c:v>
                </c:pt>
                <c:pt idx="4178">
                  <c:v>-2.3310023000000001E-3</c:v>
                </c:pt>
                <c:pt idx="4179">
                  <c:v>-2.4370022999999998E-3</c:v>
                </c:pt>
                <c:pt idx="4180">
                  <c:v>-4.0189014000000002E-3</c:v>
                </c:pt>
                <c:pt idx="4181">
                  <c:v>-4.2239499000000002E-3</c:v>
                </c:pt>
                <c:pt idx="4182">
                  <c:v>-8.8330907000000003E-4</c:v>
                </c:pt>
                <c:pt idx="4183">
                  <c:v>6.7202303000000003E-3</c:v>
                </c:pt>
                <c:pt idx="4184">
                  <c:v>1.4864512E-2</c:v>
                </c:pt>
                <c:pt idx="4185">
                  <c:v>2.3449126000000001E-2</c:v>
                </c:pt>
                <c:pt idx="4186">
                  <c:v>3.0526846999999999E-2</c:v>
                </c:pt>
                <c:pt idx="4187">
                  <c:v>3.5381137E-2</c:v>
                </c:pt>
                <c:pt idx="4188">
                  <c:v>3.7443165E-2</c:v>
                </c:pt>
                <c:pt idx="4189">
                  <c:v>3.8566496999999998E-2</c:v>
                </c:pt>
                <c:pt idx="4190">
                  <c:v>3.9572985999999997E-2</c:v>
                </c:pt>
                <c:pt idx="4191">
                  <c:v>4.0887917000000003E-2</c:v>
                </c:pt>
                <c:pt idx="4192">
                  <c:v>4.1688709999999997E-2</c:v>
                </c:pt>
                <c:pt idx="4193">
                  <c:v>4.4107434000000001E-2</c:v>
                </c:pt>
                <c:pt idx="4194">
                  <c:v>4.8532105999999998E-2</c:v>
                </c:pt>
                <c:pt idx="4195">
                  <c:v>5.6234368E-2</c:v>
                </c:pt>
                <c:pt idx="4196">
                  <c:v>6.2256211999999998E-2</c:v>
                </c:pt>
                <c:pt idx="4197">
                  <c:v>6.4551237999999997E-2</c:v>
                </c:pt>
                <c:pt idx="4198">
                  <c:v>6.3214656999999994E-2</c:v>
                </c:pt>
                <c:pt idx="4199">
                  <c:v>6.0091691000000003E-2</c:v>
                </c:pt>
                <c:pt idx="4200">
                  <c:v>6.0377999000000002E-2</c:v>
                </c:pt>
                <c:pt idx="4201">
                  <c:v>6.2484151000000002E-2</c:v>
                </c:pt>
                <c:pt idx="4202">
                  <c:v>6.6531523999999995E-2</c:v>
                </c:pt>
                <c:pt idx="4203">
                  <c:v>6.8651570999999995E-2</c:v>
                </c:pt>
                <c:pt idx="4204">
                  <c:v>6.9693030000000003E-2</c:v>
                </c:pt>
                <c:pt idx="4205">
                  <c:v>7.0849264999999995E-2</c:v>
                </c:pt>
                <c:pt idx="4206">
                  <c:v>7.1885406999999998E-2</c:v>
                </c:pt>
                <c:pt idx="4207">
                  <c:v>7.3970871999999993E-2</c:v>
                </c:pt>
                <c:pt idx="4208">
                  <c:v>7.8954231999999999E-2</c:v>
                </c:pt>
                <c:pt idx="4209">
                  <c:v>8.4062064000000006E-2</c:v>
                </c:pt>
                <c:pt idx="4210">
                  <c:v>8.5971581000000005E-2</c:v>
                </c:pt>
                <c:pt idx="4211">
                  <c:v>8.7367635999999999E-2</c:v>
                </c:pt>
                <c:pt idx="4212">
                  <c:v>8.6196444999999997E-2</c:v>
                </c:pt>
                <c:pt idx="4213">
                  <c:v>8.2014908999999997E-2</c:v>
                </c:pt>
                <c:pt idx="4214">
                  <c:v>7.8676678999999999E-2</c:v>
                </c:pt>
                <c:pt idx="4215">
                  <c:v>7.4723438000000003E-2</c:v>
                </c:pt>
                <c:pt idx="4216">
                  <c:v>7.2120399000000002E-2</c:v>
                </c:pt>
                <c:pt idx="4217">
                  <c:v>7.3138139000000005E-2</c:v>
                </c:pt>
                <c:pt idx="4218">
                  <c:v>7.7376681000000003E-2</c:v>
                </c:pt>
                <c:pt idx="4219">
                  <c:v>7.9364182000000005E-2</c:v>
                </c:pt>
                <c:pt idx="4220">
                  <c:v>7.9785322000000006E-2</c:v>
                </c:pt>
                <c:pt idx="4221">
                  <c:v>7.5679687999999995E-2</c:v>
                </c:pt>
                <c:pt idx="4222">
                  <c:v>7.0498863999999994E-2</c:v>
                </c:pt>
                <c:pt idx="4223">
                  <c:v>6.8006113000000007E-2</c:v>
                </c:pt>
                <c:pt idx="4224">
                  <c:v>6.9062683E-2</c:v>
                </c:pt>
                <c:pt idx="4225">
                  <c:v>7.3179805000000001E-2</c:v>
                </c:pt>
                <c:pt idx="4226">
                  <c:v>7.5384463999999998E-2</c:v>
                </c:pt>
                <c:pt idx="4227">
                  <c:v>7.5377931999999995E-2</c:v>
                </c:pt>
                <c:pt idx="4228">
                  <c:v>7.3683258000000001E-2</c:v>
                </c:pt>
                <c:pt idx="4229">
                  <c:v>7.3657199000000007E-2</c:v>
                </c:pt>
                <c:pt idx="4230">
                  <c:v>7.5912467999999997E-2</c:v>
                </c:pt>
                <c:pt idx="4231">
                  <c:v>7.9898410000000003E-2</c:v>
                </c:pt>
                <c:pt idx="4232">
                  <c:v>8.2010710000000001E-2</c:v>
                </c:pt>
                <c:pt idx="4233">
                  <c:v>8.3143692000000005E-2</c:v>
                </c:pt>
                <c:pt idx="4234">
                  <c:v>8.4051712000000001E-2</c:v>
                </c:pt>
                <c:pt idx="4235">
                  <c:v>8.6461163999999993E-2</c:v>
                </c:pt>
                <c:pt idx="4236">
                  <c:v>8.9199061999999996E-2</c:v>
                </c:pt>
                <c:pt idx="4237">
                  <c:v>8.8815150999999995E-2</c:v>
                </c:pt>
                <c:pt idx="4238">
                  <c:v>8.7484158000000006E-2</c:v>
                </c:pt>
                <c:pt idx="4239">
                  <c:v>8.6254481999999993E-2</c:v>
                </c:pt>
                <c:pt idx="4240">
                  <c:v>8.4862082000000005E-2</c:v>
                </c:pt>
                <c:pt idx="4241">
                  <c:v>8.4656861E-2</c:v>
                </c:pt>
                <c:pt idx="4242">
                  <c:v>8.6208804E-2</c:v>
                </c:pt>
                <c:pt idx="4243">
                  <c:v>8.6060493000000002E-2</c:v>
                </c:pt>
                <c:pt idx="4244">
                  <c:v>8.3758088999999994E-2</c:v>
                </c:pt>
                <c:pt idx="4245">
                  <c:v>7.8556248999999995E-2</c:v>
                </c:pt>
                <c:pt idx="4246">
                  <c:v>7.3538281999999996E-2</c:v>
                </c:pt>
                <c:pt idx="4247">
                  <c:v>7.0157036000000006E-2</c:v>
                </c:pt>
                <c:pt idx="4248">
                  <c:v>6.640277E-2</c:v>
                </c:pt>
                <c:pt idx="4249">
                  <c:v>6.1844320000000001E-2</c:v>
                </c:pt>
                <c:pt idx="4250">
                  <c:v>5.5193045000000003E-2</c:v>
                </c:pt>
                <c:pt idx="4251">
                  <c:v>5.0566866000000002E-2</c:v>
                </c:pt>
                <c:pt idx="4252">
                  <c:v>4.7763492999999997E-2</c:v>
                </c:pt>
                <c:pt idx="4253">
                  <c:v>4.8204418999999998E-2</c:v>
                </c:pt>
                <c:pt idx="4254">
                  <c:v>4.8125419000000003E-2</c:v>
                </c:pt>
                <c:pt idx="4255">
                  <c:v>4.5949406999999998E-2</c:v>
                </c:pt>
                <c:pt idx="4256">
                  <c:v>3.9647426999999999E-2</c:v>
                </c:pt>
                <c:pt idx="4257">
                  <c:v>3.1075711999999998E-2</c:v>
                </c:pt>
                <c:pt idx="4258">
                  <c:v>2.1511354E-2</c:v>
                </c:pt>
                <c:pt idx="4259">
                  <c:v>1.1318359E-2</c:v>
                </c:pt>
                <c:pt idx="4260">
                  <c:v>4.4743572999999997E-3</c:v>
                </c:pt>
                <c:pt idx="4261">
                  <c:v>-1.661963E-3</c:v>
                </c:pt>
                <c:pt idx="4262">
                  <c:v>-6.7741679999999997E-3</c:v>
                </c:pt>
                <c:pt idx="4263">
                  <c:v>-8.8747480999999996E-3</c:v>
                </c:pt>
                <c:pt idx="4264">
                  <c:v>-1.1223181E-2</c:v>
                </c:pt>
                <c:pt idx="4265">
                  <c:v>-1.5062749E-2</c:v>
                </c:pt>
                <c:pt idx="4266">
                  <c:v>-1.9643409000000001E-2</c:v>
                </c:pt>
                <c:pt idx="4267">
                  <c:v>-2.6160872000000002E-2</c:v>
                </c:pt>
                <c:pt idx="4268">
                  <c:v>-3.1867806999999998E-2</c:v>
                </c:pt>
                <c:pt idx="4269">
                  <c:v>-3.8225856000000002E-2</c:v>
                </c:pt>
                <c:pt idx="4270">
                  <c:v>-4.4748890999999999E-2</c:v>
                </c:pt>
                <c:pt idx="4271">
                  <c:v>-5.6246193999999999E-2</c:v>
                </c:pt>
                <c:pt idx="4272">
                  <c:v>-6.7540374E-2</c:v>
                </c:pt>
                <c:pt idx="4273">
                  <c:v>-7.3478869000000002E-2</c:v>
                </c:pt>
                <c:pt idx="4274">
                  <c:v>-7.4655221999999993E-2</c:v>
                </c:pt>
                <c:pt idx="4275">
                  <c:v>-7.3019158000000001E-2</c:v>
                </c:pt>
                <c:pt idx="4276">
                  <c:v>-7.3160923000000003E-2</c:v>
                </c:pt>
                <c:pt idx="4277">
                  <c:v>-7.5534721999999999E-2</c:v>
                </c:pt>
                <c:pt idx="4278">
                  <c:v>-8.0544427000000002E-2</c:v>
                </c:pt>
                <c:pt idx="4279">
                  <c:v>-8.6768001999999997E-2</c:v>
                </c:pt>
                <c:pt idx="4280">
                  <c:v>-9.2666245999999994E-2</c:v>
                </c:pt>
                <c:pt idx="4281">
                  <c:v>-9.9743187999999997E-2</c:v>
                </c:pt>
                <c:pt idx="4282">
                  <c:v>-0.10962002999999999</c:v>
                </c:pt>
                <c:pt idx="4283">
                  <c:v>-0.11972409000000001</c:v>
                </c:pt>
                <c:pt idx="4284">
                  <c:v>-0.12573880000000001</c:v>
                </c:pt>
                <c:pt idx="4285">
                  <c:v>-0.12707962</c:v>
                </c:pt>
                <c:pt idx="4286">
                  <c:v>-0.12421264</c:v>
                </c:pt>
                <c:pt idx="4287">
                  <c:v>-0.12189158</c:v>
                </c:pt>
                <c:pt idx="4288">
                  <c:v>-0.12088934</c:v>
                </c:pt>
                <c:pt idx="4289">
                  <c:v>-0.11987999000000001</c:v>
                </c:pt>
                <c:pt idx="4290">
                  <c:v>-0.11754679</c:v>
                </c:pt>
                <c:pt idx="4291">
                  <c:v>-0.11476361</c:v>
                </c:pt>
                <c:pt idx="4292">
                  <c:v>-0.11510779</c:v>
                </c:pt>
                <c:pt idx="4293">
                  <c:v>-0.11742503999999999</c:v>
                </c:pt>
                <c:pt idx="4294">
                  <c:v>-0.12156037</c:v>
                </c:pt>
                <c:pt idx="4295">
                  <c:v>-0.12394235000000001</c:v>
                </c:pt>
                <c:pt idx="4296">
                  <c:v>-0.12412513</c:v>
                </c:pt>
                <c:pt idx="4297">
                  <c:v>-0.12172996</c:v>
                </c:pt>
                <c:pt idx="4298">
                  <c:v>-0.11696342999999999</c:v>
                </c:pt>
                <c:pt idx="4299">
                  <c:v>-0.11169852</c:v>
                </c:pt>
                <c:pt idx="4300">
                  <c:v>-0.10982775</c:v>
                </c:pt>
                <c:pt idx="4301">
                  <c:v>-0.10942034</c:v>
                </c:pt>
                <c:pt idx="4302">
                  <c:v>-0.11255534</c:v>
                </c:pt>
                <c:pt idx="4303">
                  <c:v>-0.11479678</c:v>
                </c:pt>
                <c:pt idx="4304">
                  <c:v>-0.11634224</c:v>
                </c:pt>
                <c:pt idx="4305">
                  <c:v>-0.11525778</c:v>
                </c:pt>
                <c:pt idx="4306">
                  <c:v>-0.11132199</c:v>
                </c:pt>
                <c:pt idx="4307">
                  <c:v>-0.10799865</c:v>
                </c:pt>
                <c:pt idx="4308">
                  <c:v>-0.10438487</c:v>
                </c:pt>
                <c:pt idx="4309">
                  <c:v>-0.10089952000000001</c:v>
                </c:pt>
                <c:pt idx="4310">
                  <c:v>-9.7414083999999998E-2</c:v>
                </c:pt>
                <c:pt idx="4311">
                  <c:v>-9.3751628000000004E-2</c:v>
                </c:pt>
                <c:pt idx="4312">
                  <c:v>-9.1364807000000006E-2</c:v>
                </c:pt>
                <c:pt idx="4313">
                  <c:v>-9.0562015999999995E-2</c:v>
                </c:pt>
                <c:pt idx="4314">
                  <c:v>-8.8368603000000004E-2</c:v>
                </c:pt>
                <c:pt idx="4315">
                  <c:v>-8.3398472000000001E-2</c:v>
                </c:pt>
                <c:pt idx="4316">
                  <c:v>-7.8418541999999994E-2</c:v>
                </c:pt>
                <c:pt idx="4317">
                  <c:v>-7.5331601999999998E-2</c:v>
                </c:pt>
                <c:pt idx="4318">
                  <c:v>-7.1461316999999996E-2</c:v>
                </c:pt>
                <c:pt idx="4319">
                  <c:v>-6.8360483999999999E-2</c:v>
                </c:pt>
                <c:pt idx="4320">
                  <c:v>-6.3441119000000004E-2</c:v>
                </c:pt>
                <c:pt idx="4321">
                  <c:v>-5.756265E-2</c:v>
                </c:pt>
                <c:pt idx="4322">
                  <c:v>-5.1358251000000001E-2</c:v>
                </c:pt>
                <c:pt idx="4323">
                  <c:v>-4.7663694E-2</c:v>
                </c:pt>
                <c:pt idx="4324">
                  <c:v>-4.8031272E-2</c:v>
                </c:pt>
                <c:pt idx="4325">
                  <c:v>-5.0386848999999997E-2</c:v>
                </c:pt>
                <c:pt idx="4326">
                  <c:v>-5.4461338999999998E-2</c:v>
                </c:pt>
                <c:pt idx="4327">
                  <c:v>-5.6921930000000003E-2</c:v>
                </c:pt>
                <c:pt idx="4328">
                  <c:v>-5.6978067E-2</c:v>
                </c:pt>
                <c:pt idx="4329">
                  <c:v>-5.5531056000000002E-2</c:v>
                </c:pt>
                <c:pt idx="4330">
                  <c:v>-5.5524799999999999E-2</c:v>
                </c:pt>
                <c:pt idx="4331">
                  <c:v>-5.8164847999999998E-2</c:v>
                </c:pt>
                <c:pt idx="4332">
                  <c:v>-6.1060995E-2</c:v>
                </c:pt>
                <c:pt idx="4333">
                  <c:v>-6.0798969000000001E-2</c:v>
                </c:pt>
                <c:pt idx="4334">
                  <c:v>-5.9601744999999998E-2</c:v>
                </c:pt>
                <c:pt idx="4335">
                  <c:v>-5.9450172000000003E-2</c:v>
                </c:pt>
                <c:pt idx="4336">
                  <c:v>-6.1263163000000002E-2</c:v>
                </c:pt>
                <c:pt idx="4337">
                  <c:v>-6.1160883999999999E-2</c:v>
                </c:pt>
                <c:pt idx="4338">
                  <c:v>-5.9060741999999999E-2</c:v>
                </c:pt>
                <c:pt idx="4339">
                  <c:v>-5.4833141000000002E-2</c:v>
                </c:pt>
                <c:pt idx="4340">
                  <c:v>-5.3889369999999999E-2</c:v>
                </c:pt>
                <c:pt idx="4341">
                  <c:v>-5.6259268000000001E-2</c:v>
                </c:pt>
                <c:pt idx="4342">
                  <c:v>-6.1567677000000001E-2</c:v>
                </c:pt>
                <c:pt idx="4343">
                  <c:v>-6.5536657999999998E-2</c:v>
                </c:pt>
                <c:pt idx="4344">
                  <c:v>-6.5231083999999995E-2</c:v>
                </c:pt>
                <c:pt idx="4345">
                  <c:v>-6.3900835000000003E-2</c:v>
                </c:pt>
                <c:pt idx="4346">
                  <c:v>-6.4814044000000001E-2</c:v>
                </c:pt>
                <c:pt idx="4347">
                  <c:v>-7.0319068999999998E-2</c:v>
                </c:pt>
                <c:pt idx="4348">
                  <c:v>-7.5213519000000006E-2</c:v>
                </c:pt>
                <c:pt idx="4349">
                  <c:v>-7.7799778E-2</c:v>
                </c:pt>
                <c:pt idx="4350">
                  <c:v>-7.7527098000000003E-2</c:v>
                </c:pt>
                <c:pt idx="4351">
                  <c:v>-7.8300017999999999E-2</c:v>
                </c:pt>
                <c:pt idx="4352">
                  <c:v>-8.3882032999999995E-2</c:v>
                </c:pt>
                <c:pt idx="4353">
                  <c:v>-8.8725043000000003E-2</c:v>
                </c:pt>
                <c:pt idx="4354">
                  <c:v>-9.1319126E-2</c:v>
                </c:pt>
                <c:pt idx="4355">
                  <c:v>-9.1187769000000002E-2</c:v>
                </c:pt>
                <c:pt idx="4356">
                  <c:v>-8.9929741999999993E-2</c:v>
                </c:pt>
                <c:pt idx="4357">
                  <c:v>-8.9779921999999998E-2</c:v>
                </c:pt>
                <c:pt idx="4358">
                  <c:v>-9.1698062999999996E-2</c:v>
                </c:pt>
                <c:pt idx="4359">
                  <c:v>-9.0501454999999995E-2</c:v>
                </c:pt>
                <c:pt idx="4360">
                  <c:v>-8.5713844999999997E-2</c:v>
                </c:pt>
                <c:pt idx="4361">
                  <c:v>-7.8504136000000002E-2</c:v>
                </c:pt>
                <c:pt idx="4362">
                  <c:v>-7.0009586999999998E-2</c:v>
                </c:pt>
                <c:pt idx="4363">
                  <c:v>-6.2668170999999995E-2</c:v>
                </c:pt>
                <c:pt idx="4364">
                  <c:v>-5.8257268000000001E-2</c:v>
                </c:pt>
                <c:pt idx="4365">
                  <c:v>-5.4641494999999998E-2</c:v>
                </c:pt>
                <c:pt idx="4366">
                  <c:v>-5.2222418E-2</c:v>
                </c:pt>
                <c:pt idx="4367">
                  <c:v>-5.2267006999999997E-2</c:v>
                </c:pt>
                <c:pt idx="4368">
                  <c:v>-5.4875502E-2</c:v>
                </c:pt>
                <c:pt idx="4369">
                  <c:v>-5.8693254E-2</c:v>
                </c:pt>
                <c:pt idx="4370">
                  <c:v>-6.1478531000000003E-2</c:v>
                </c:pt>
                <c:pt idx="4371">
                  <c:v>-6.0294005999999997E-2</c:v>
                </c:pt>
                <c:pt idx="4372">
                  <c:v>-5.5384019999999999E-2</c:v>
                </c:pt>
                <c:pt idx="4373">
                  <c:v>-4.9190708999999999E-2</c:v>
                </c:pt>
                <c:pt idx="4374">
                  <c:v>-4.445735E-2</c:v>
                </c:pt>
                <c:pt idx="4375">
                  <c:v>-4.2045490999999997E-2</c:v>
                </c:pt>
                <c:pt idx="4376">
                  <c:v>-4.2332082E-2</c:v>
                </c:pt>
                <c:pt idx="4377">
                  <c:v>-4.3628383999999999E-2</c:v>
                </c:pt>
                <c:pt idx="4378">
                  <c:v>-4.5046049999999997E-2</c:v>
                </c:pt>
                <c:pt idx="4379">
                  <c:v>-4.5210404000000003E-2</c:v>
                </c:pt>
                <c:pt idx="4380">
                  <c:v>-4.2922046999999998E-2</c:v>
                </c:pt>
                <c:pt idx="4381">
                  <c:v>-3.8064487000000001E-2</c:v>
                </c:pt>
                <c:pt idx="4382">
                  <c:v>-3.1989811E-2</c:v>
                </c:pt>
                <c:pt idx="4383">
                  <c:v>-2.7002498E-2</c:v>
                </c:pt>
                <c:pt idx="4384">
                  <c:v>-2.5041976000000001E-2</c:v>
                </c:pt>
                <c:pt idx="4385">
                  <c:v>-2.3754229000000002E-2</c:v>
                </c:pt>
                <c:pt idx="4386">
                  <c:v>-2.3106001000000001E-2</c:v>
                </c:pt>
                <c:pt idx="4387">
                  <c:v>-1.9416534999999999E-2</c:v>
                </c:pt>
                <c:pt idx="4388">
                  <c:v>-1.4216984E-2</c:v>
                </c:pt>
                <c:pt idx="4389">
                  <c:v>-1.1985647E-2</c:v>
                </c:pt>
                <c:pt idx="4390">
                  <c:v>-1.3114137999999999E-2</c:v>
                </c:pt>
                <c:pt idx="4391">
                  <c:v>-1.7421167000000001E-2</c:v>
                </c:pt>
                <c:pt idx="4392">
                  <c:v>-1.9762453999999999E-2</c:v>
                </c:pt>
                <c:pt idx="4393">
                  <c:v>-1.9873017999999999E-2</c:v>
                </c:pt>
                <c:pt idx="4394">
                  <c:v>-1.8458002000000001E-2</c:v>
                </c:pt>
                <c:pt idx="4395">
                  <c:v>-1.7514825000000001E-2</c:v>
                </c:pt>
                <c:pt idx="4396">
                  <c:v>-1.6316371999999999E-2</c:v>
                </c:pt>
                <c:pt idx="4397">
                  <c:v>-1.4346976000000001E-2</c:v>
                </c:pt>
                <c:pt idx="4398">
                  <c:v>-9.3480639999999997E-3</c:v>
                </c:pt>
                <c:pt idx="4399">
                  <c:v>-2.5253362000000001E-3</c:v>
                </c:pt>
                <c:pt idx="4400">
                  <c:v>7.3390288000000003E-3</c:v>
                </c:pt>
                <c:pt idx="4401">
                  <c:v>1.7919251000000001E-2</c:v>
                </c:pt>
                <c:pt idx="4402">
                  <c:v>2.8957852999999999E-2</c:v>
                </c:pt>
                <c:pt idx="4403">
                  <c:v>3.7448140999999997E-2</c:v>
                </c:pt>
                <c:pt idx="4404">
                  <c:v>4.1032132999999998E-2</c:v>
                </c:pt>
                <c:pt idx="4405">
                  <c:v>3.8634666999999998E-2</c:v>
                </c:pt>
                <c:pt idx="4406">
                  <c:v>3.0706005000000001E-2</c:v>
                </c:pt>
                <c:pt idx="4407">
                  <c:v>2.3297133000000001E-2</c:v>
                </c:pt>
                <c:pt idx="4408">
                  <c:v>1.9452227999999998E-2</c:v>
                </c:pt>
                <c:pt idx="4409">
                  <c:v>1.9889753E-2</c:v>
                </c:pt>
                <c:pt idx="4410">
                  <c:v>2.0830773E-2</c:v>
                </c:pt>
                <c:pt idx="4411">
                  <c:v>2.2299039E-2</c:v>
                </c:pt>
                <c:pt idx="4412">
                  <c:v>2.2013654000000001E-2</c:v>
                </c:pt>
                <c:pt idx="4413">
                  <c:v>2.164636E-2</c:v>
                </c:pt>
                <c:pt idx="4414">
                  <c:v>2.4123516000000001E-2</c:v>
                </c:pt>
                <c:pt idx="4415">
                  <c:v>2.7934633E-2</c:v>
                </c:pt>
                <c:pt idx="4416">
                  <c:v>3.021743E-2</c:v>
                </c:pt>
                <c:pt idx="4417">
                  <c:v>3.1158575000000001E-2</c:v>
                </c:pt>
                <c:pt idx="4418">
                  <c:v>3.2369877999999998E-2</c:v>
                </c:pt>
                <c:pt idx="4419">
                  <c:v>3.3428001999999998E-2</c:v>
                </c:pt>
                <c:pt idx="4420">
                  <c:v>3.4663458000000001E-2</c:v>
                </c:pt>
                <c:pt idx="4421">
                  <c:v>3.4754232000000003E-2</c:v>
                </c:pt>
                <c:pt idx="4422">
                  <c:v>3.2986994999999998E-2</c:v>
                </c:pt>
                <c:pt idx="4423">
                  <c:v>3.3082648999999999E-2</c:v>
                </c:pt>
                <c:pt idx="4424">
                  <c:v>3.5100157999999999E-2</c:v>
                </c:pt>
                <c:pt idx="4425">
                  <c:v>4.0349218999999999E-2</c:v>
                </c:pt>
                <c:pt idx="4426">
                  <c:v>4.4939093999999999E-2</c:v>
                </c:pt>
                <c:pt idx="4427">
                  <c:v>4.8673104000000002E-2</c:v>
                </c:pt>
                <c:pt idx="4428">
                  <c:v>4.9795133999999998E-2</c:v>
                </c:pt>
                <c:pt idx="4429">
                  <c:v>4.9115702999999997E-2</c:v>
                </c:pt>
                <c:pt idx="4430">
                  <c:v>5.0866652999999998E-2</c:v>
                </c:pt>
                <c:pt idx="4431">
                  <c:v>5.1462134999999999E-2</c:v>
                </c:pt>
                <c:pt idx="4432">
                  <c:v>5.3998637000000002E-2</c:v>
                </c:pt>
                <c:pt idx="4433">
                  <c:v>5.758282E-2</c:v>
                </c:pt>
                <c:pt idx="4434">
                  <c:v>6.1075653000000001E-2</c:v>
                </c:pt>
                <c:pt idx="4435">
                  <c:v>6.4650579E-2</c:v>
                </c:pt>
                <c:pt idx="4436">
                  <c:v>6.8006645000000004E-2</c:v>
                </c:pt>
                <c:pt idx="4437">
                  <c:v>7.2688337000000006E-2</c:v>
                </c:pt>
                <c:pt idx="4438">
                  <c:v>7.8817963000000005E-2</c:v>
                </c:pt>
                <c:pt idx="4439">
                  <c:v>8.4697703999999999E-2</c:v>
                </c:pt>
                <c:pt idx="4440">
                  <c:v>8.9677381E-2</c:v>
                </c:pt>
                <c:pt idx="4441">
                  <c:v>9.1888345999999996E-2</c:v>
                </c:pt>
                <c:pt idx="4442">
                  <c:v>9.1011389999999998E-2</c:v>
                </c:pt>
                <c:pt idx="4443">
                  <c:v>8.4542939999999997E-2</c:v>
                </c:pt>
                <c:pt idx="4444">
                  <c:v>7.5807977999999998E-2</c:v>
                </c:pt>
                <c:pt idx="4445">
                  <c:v>6.8442908999999996E-2</c:v>
                </c:pt>
                <c:pt idx="4446">
                  <c:v>6.3620024999999997E-2</c:v>
                </c:pt>
                <c:pt idx="4447">
                  <c:v>6.1254810999999999E-2</c:v>
                </c:pt>
                <c:pt idx="4448">
                  <c:v>5.9293769000000003E-2</c:v>
                </c:pt>
                <c:pt idx="4449">
                  <c:v>5.398232E-2</c:v>
                </c:pt>
                <c:pt idx="4450">
                  <c:v>4.8090889999999997E-2</c:v>
                </c:pt>
                <c:pt idx="4451">
                  <c:v>4.1668487999999997E-2</c:v>
                </c:pt>
                <c:pt idx="4452">
                  <c:v>3.7844658000000003E-2</c:v>
                </c:pt>
                <c:pt idx="4453">
                  <c:v>3.8180971000000001E-2</c:v>
                </c:pt>
                <c:pt idx="4454">
                  <c:v>3.8496130000000003E-2</c:v>
                </c:pt>
                <c:pt idx="4455">
                  <c:v>3.4717792999999997E-2</c:v>
                </c:pt>
                <c:pt idx="4456">
                  <c:v>2.8162416999999999E-2</c:v>
                </c:pt>
                <c:pt idx="4457">
                  <c:v>2.3376015E-2</c:v>
                </c:pt>
                <c:pt idx="4458">
                  <c:v>2.0783448999999999E-2</c:v>
                </c:pt>
                <c:pt idx="4459">
                  <c:v>2.0926838999999999E-2</c:v>
                </c:pt>
                <c:pt idx="4460">
                  <c:v>2.2083795E-2</c:v>
                </c:pt>
                <c:pt idx="4461">
                  <c:v>2.3350038E-2</c:v>
                </c:pt>
                <c:pt idx="4462">
                  <c:v>2.3306229000000001E-2</c:v>
                </c:pt>
                <c:pt idx="4463">
                  <c:v>2.1866179999999999E-2</c:v>
                </c:pt>
                <c:pt idx="4464">
                  <c:v>1.9765640000000001E-2</c:v>
                </c:pt>
                <c:pt idx="4465">
                  <c:v>1.461378E-2</c:v>
                </c:pt>
                <c:pt idx="4466">
                  <c:v>8.3990812000000001E-3</c:v>
                </c:pt>
                <c:pt idx="4467">
                  <c:v>4.2232121000000001E-3</c:v>
                </c:pt>
                <c:pt idx="4468">
                  <c:v>5.8348881999999999E-3</c:v>
                </c:pt>
                <c:pt idx="4469">
                  <c:v>1.0317734E-2</c:v>
                </c:pt>
                <c:pt idx="4470">
                  <c:v>1.794254E-2</c:v>
                </c:pt>
                <c:pt idx="4471">
                  <c:v>2.4137960999999999E-2</c:v>
                </c:pt>
                <c:pt idx="4472">
                  <c:v>2.6040982000000001E-2</c:v>
                </c:pt>
                <c:pt idx="4473">
                  <c:v>2.7140474000000001E-2</c:v>
                </c:pt>
                <c:pt idx="4474">
                  <c:v>2.8290263999999999E-2</c:v>
                </c:pt>
                <c:pt idx="4475">
                  <c:v>2.9351140000000001E-2</c:v>
                </c:pt>
                <c:pt idx="4476">
                  <c:v>3.0630891E-2</c:v>
                </c:pt>
                <c:pt idx="4477">
                  <c:v>3.0635658E-2</c:v>
                </c:pt>
                <c:pt idx="4478">
                  <c:v>2.9000425E-2</c:v>
                </c:pt>
                <c:pt idx="4479">
                  <c:v>2.891028E-2</c:v>
                </c:pt>
                <c:pt idx="4480">
                  <c:v>3.1189701E-2</c:v>
                </c:pt>
                <c:pt idx="4481">
                  <c:v>3.6054936000000003E-2</c:v>
                </c:pt>
                <c:pt idx="4482">
                  <c:v>4.1298323999999997E-2</c:v>
                </c:pt>
                <c:pt idx="4483">
                  <c:v>4.2281897999999998E-2</c:v>
                </c:pt>
                <c:pt idx="4484">
                  <c:v>3.8870277000000002E-2</c:v>
                </c:pt>
                <c:pt idx="4485">
                  <c:v>2.9926240999999999E-2</c:v>
                </c:pt>
                <c:pt idx="4486">
                  <c:v>1.9946159000000001E-2</c:v>
                </c:pt>
                <c:pt idx="4487">
                  <c:v>1.2707572E-2</c:v>
                </c:pt>
                <c:pt idx="4488">
                  <c:v>8.8856270999999997E-3</c:v>
                </c:pt>
                <c:pt idx="4489">
                  <c:v>9.1800575999999995E-3</c:v>
                </c:pt>
                <c:pt idx="4490">
                  <c:v>1.0448733999999999E-2</c:v>
                </c:pt>
                <c:pt idx="4491">
                  <c:v>1.0446799999999999E-2</c:v>
                </c:pt>
                <c:pt idx="4492">
                  <c:v>8.9593365999999994E-3</c:v>
                </c:pt>
                <c:pt idx="4493">
                  <c:v>6.9073077000000004E-3</c:v>
                </c:pt>
                <c:pt idx="4494">
                  <c:v>1.6993376E-3</c:v>
                </c:pt>
                <c:pt idx="4495">
                  <c:v>-4.4063844999999999E-3</c:v>
                </c:pt>
                <c:pt idx="4496">
                  <c:v>-9.5932632000000004E-3</c:v>
                </c:pt>
                <c:pt idx="4497">
                  <c:v>-1.0944475E-2</c:v>
                </c:pt>
                <c:pt idx="4498">
                  <c:v>-7.2254726999999999E-3</c:v>
                </c:pt>
                <c:pt idx="4499">
                  <c:v>-9.7532103999999997E-4</c:v>
                </c:pt>
                <c:pt idx="4500">
                  <c:v>4.9062248999999997E-3</c:v>
                </c:pt>
                <c:pt idx="4501">
                  <c:v>8.8938061999999998E-3</c:v>
                </c:pt>
                <c:pt idx="4502">
                  <c:v>9.0247942000000001E-3</c:v>
                </c:pt>
                <c:pt idx="4503">
                  <c:v>1.1921493999999999E-2</c:v>
                </c:pt>
                <c:pt idx="4504">
                  <c:v>1.5898417000000001E-2</c:v>
                </c:pt>
                <c:pt idx="4505">
                  <c:v>2.4903924000000001E-2</c:v>
                </c:pt>
                <c:pt idx="4506">
                  <c:v>3.4398971E-2</c:v>
                </c:pt>
                <c:pt idx="4507">
                  <c:v>4.2750199000000003E-2</c:v>
                </c:pt>
                <c:pt idx="4508">
                  <c:v>4.9888063000000003E-2</c:v>
                </c:pt>
                <c:pt idx="4509">
                  <c:v>5.5558378999999998E-2</c:v>
                </c:pt>
                <c:pt idx="4510">
                  <c:v>6.2508338999999996E-2</c:v>
                </c:pt>
                <c:pt idx="4511">
                  <c:v>7.1371190000000001E-2</c:v>
                </c:pt>
                <c:pt idx="4512">
                  <c:v>7.8149521E-2</c:v>
                </c:pt>
                <c:pt idx="4513">
                  <c:v>8.4276403999999999E-2</c:v>
                </c:pt>
                <c:pt idx="4514">
                  <c:v>8.8908592999999994E-2</c:v>
                </c:pt>
                <c:pt idx="4515">
                  <c:v>9.1569280000000003E-2</c:v>
                </c:pt>
                <c:pt idx="4516">
                  <c:v>9.0023552000000007E-2</c:v>
                </c:pt>
                <c:pt idx="4517">
                  <c:v>8.6224509000000005E-2</c:v>
                </c:pt>
                <c:pt idx="4518">
                  <c:v>8.2360507999999999E-2</c:v>
                </c:pt>
                <c:pt idx="4519">
                  <c:v>8.0774007999999994E-2</c:v>
                </c:pt>
                <c:pt idx="4520">
                  <c:v>8.5235430000000001E-2</c:v>
                </c:pt>
                <c:pt idx="4521">
                  <c:v>9.7640624999999995E-2</c:v>
                </c:pt>
                <c:pt idx="4522">
                  <c:v>0.11340160000000001</c:v>
                </c:pt>
                <c:pt idx="4523">
                  <c:v>0.12901978</c:v>
                </c:pt>
                <c:pt idx="4524">
                  <c:v>0.14244035999999999</c:v>
                </c:pt>
                <c:pt idx="4525">
                  <c:v>0.15067183000000001</c:v>
                </c:pt>
                <c:pt idx="4526">
                  <c:v>0.15402926</c:v>
                </c:pt>
                <c:pt idx="4527">
                  <c:v>0.15480142999999999</c:v>
                </c:pt>
                <c:pt idx="4528">
                  <c:v>0.15607962</c:v>
                </c:pt>
                <c:pt idx="4529">
                  <c:v>0.15715473999999999</c:v>
                </c:pt>
                <c:pt idx="4530">
                  <c:v>0.15822799000000001</c:v>
                </c:pt>
                <c:pt idx="4531">
                  <c:v>0.15956845</c:v>
                </c:pt>
                <c:pt idx="4532">
                  <c:v>0.15937193999999999</c:v>
                </c:pt>
                <c:pt idx="4533">
                  <c:v>0.15901218</c:v>
                </c:pt>
                <c:pt idx="4534">
                  <c:v>0.16052293000000001</c:v>
                </c:pt>
                <c:pt idx="4535">
                  <c:v>0.16140972000000001</c:v>
                </c:pt>
                <c:pt idx="4536">
                  <c:v>0.16270303999999999</c:v>
                </c:pt>
                <c:pt idx="4537">
                  <c:v>0.16369713999999999</c:v>
                </c:pt>
                <c:pt idx="4538">
                  <c:v>0.16493477000000001</c:v>
                </c:pt>
                <c:pt idx="4539">
                  <c:v>0.16590845000000001</c:v>
                </c:pt>
                <c:pt idx="4540">
                  <c:v>0.16808033999999999</c:v>
                </c:pt>
                <c:pt idx="4541">
                  <c:v>0.17213271999999999</c:v>
                </c:pt>
                <c:pt idx="4542">
                  <c:v>0.17408936</c:v>
                </c:pt>
                <c:pt idx="4543">
                  <c:v>0.17638972999999999</c:v>
                </c:pt>
                <c:pt idx="4544">
                  <c:v>0.17986759999999999</c:v>
                </c:pt>
                <c:pt idx="4545">
                  <c:v>0.18551581</c:v>
                </c:pt>
                <c:pt idx="4546">
                  <c:v>0.19446482000000001</c:v>
                </c:pt>
                <c:pt idx="4547">
                  <c:v>0.20235824999999999</c:v>
                </c:pt>
                <c:pt idx="4548">
                  <c:v>0.21025268999999999</c:v>
                </c:pt>
                <c:pt idx="4549">
                  <c:v>0.21237142000000001</c:v>
                </c:pt>
                <c:pt idx="4550">
                  <c:v>0.20954484000000001</c:v>
                </c:pt>
                <c:pt idx="4551">
                  <c:v>0.20580126000000001</c:v>
                </c:pt>
                <c:pt idx="4552">
                  <c:v>0.20219701000000001</c:v>
                </c:pt>
                <c:pt idx="4553">
                  <c:v>0.19848627999999999</c:v>
                </c:pt>
                <c:pt idx="4554">
                  <c:v>0.19487407000000001</c:v>
                </c:pt>
                <c:pt idx="4555">
                  <c:v>0.19115608000000001</c:v>
                </c:pt>
                <c:pt idx="4556">
                  <c:v>0.18760546</c:v>
                </c:pt>
                <c:pt idx="4557">
                  <c:v>0.18295138999999999</c:v>
                </c:pt>
                <c:pt idx="4558">
                  <c:v>0.17552746999999999</c:v>
                </c:pt>
                <c:pt idx="4559">
                  <c:v>0.16609446999999999</c:v>
                </c:pt>
                <c:pt idx="4560">
                  <c:v>0.15367617</c:v>
                </c:pt>
                <c:pt idx="4561">
                  <c:v>0.14147968999999999</c:v>
                </c:pt>
                <c:pt idx="4562">
                  <c:v>0.13173471</c:v>
                </c:pt>
                <c:pt idx="4563">
                  <c:v>0.12562572</c:v>
                </c:pt>
                <c:pt idx="4564">
                  <c:v>0.12337703</c:v>
                </c:pt>
                <c:pt idx="4565">
                  <c:v>0.12326873000000001</c:v>
                </c:pt>
                <c:pt idx="4566">
                  <c:v>0.12470220999999999</c:v>
                </c:pt>
                <c:pt idx="4567">
                  <c:v>0.12480529999999999</c:v>
                </c:pt>
                <c:pt idx="4568">
                  <c:v>0.1212159</c:v>
                </c:pt>
                <c:pt idx="4569">
                  <c:v>0.11363642</c:v>
                </c:pt>
                <c:pt idx="4570">
                  <c:v>0.10503564</c:v>
                </c:pt>
                <c:pt idx="4571">
                  <c:v>9.7636542000000007E-2</c:v>
                </c:pt>
                <c:pt idx="4572">
                  <c:v>9.2808763000000002E-2</c:v>
                </c:pt>
                <c:pt idx="4573">
                  <c:v>9.0469714000000007E-2</c:v>
                </c:pt>
                <c:pt idx="4574">
                  <c:v>8.8502198000000004E-2</c:v>
                </c:pt>
                <c:pt idx="4575">
                  <c:v>8.2378228999999997E-2</c:v>
                </c:pt>
                <c:pt idx="4576">
                  <c:v>7.2368972000000004E-2</c:v>
                </c:pt>
                <c:pt idx="4577">
                  <c:v>6.2457041999999997E-2</c:v>
                </c:pt>
                <c:pt idx="4578">
                  <c:v>5.5308505000000001E-2</c:v>
                </c:pt>
                <c:pt idx="4579">
                  <c:v>5.0470381000000002E-2</c:v>
                </c:pt>
                <c:pt idx="4580">
                  <c:v>4.7044741000000001E-2</c:v>
                </c:pt>
                <c:pt idx="4581">
                  <c:v>4.3249769E-2</c:v>
                </c:pt>
                <c:pt idx="4582">
                  <c:v>3.9668428999999998E-2</c:v>
                </c:pt>
                <c:pt idx="4583">
                  <c:v>3.5983898E-2</c:v>
                </c:pt>
                <c:pt idx="4584">
                  <c:v>3.2245867999999997E-2</c:v>
                </c:pt>
                <c:pt idx="4585">
                  <c:v>2.9604604999999999E-2</c:v>
                </c:pt>
                <c:pt idx="4586">
                  <c:v>2.9581850999999999E-2</c:v>
                </c:pt>
                <c:pt idx="4587">
                  <c:v>3.1994332E-2</c:v>
                </c:pt>
                <c:pt idx="4588">
                  <c:v>3.5595647000000001E-2</c:v>
                </c:pt>
                <c:pt idx="4589">
                  <c:v>4.0100001000000003E-2</c:v>
                </c:pt>
                <c:pt idx="4590">
                  <c:v>4.6410280999999998E-2</c:v>
                </c:pt>
                <c:pt idx="4591">
                  <c:v>5.2037603000000002E-2</c:v>
                </c:pt>
                <c:pt idx="4592">
                  <c:v>5.8228344000000001E-2</c:v>
                </c:pt>
                <c:pt idx="4593">
                  <c:v>6.3078721000000004E-2</c:v>
                </c:pt>
                <c:pt idx="4594">
                  <c:v>6.4345809000000004E-2</c:v>
                </c:pt>
                <c:pt idx="4595">
                  <c:v>6.14805E-2</c:v>
                </c:pt>
                <c:pt idx="4596">
                  <c:v>5.7695600999999999E-2</c:v>
                </c:pt>
                <c:pt idx="4597">
                  <c:v>5.5965644000000002E-2</c:v>
                </c:pt>
                <c:pt idx="4598">
                  <c:v>5.9006558000000001E-2</c:v>
                </c:pt>
                <c:pt idx="4599">
                  <c:v>6.2149053000000003E-2</c:v>
                </c:pt>
                <c:pt idx="4600">
                  <c:v>6.6224383999999997E-2</c:v>
                </c:pt>
                <c:pt idx="4601">
                  <c:v>6.8066408999999994E-2</c:v>
                </c:pt>
                <c:pt idx="4602">
                  <c:v>7.0547658999999999E-2</c:v>
                </c:pt>
                <c:pt idx="4603">
                  <c:v>7.3005137999999997E-2</c:v>
                </c:pt>
                <c:pt idx="4604">
                  <c:v>7.4051213000000005E-2</c:v>
                </c:pt>
                <c:pt idx="4605">
                  <c:v>7.3261789999999993E-2</c:v>
                </c:pt>
                <c:pt idx="4606">
                  <c:v>6.7738174999999998E-2</c:v>
                </c:pt>
                <c:pt idx="4607">
                  <c:v>6.1971957000000001E-2</c:v>
                </c:pt>
                <c:pt idx="4608">
                  <c:v>5.5445020999999997E-2</c:v>
                </c:pt>
                <c:pt idx="4609">
                  <c:v>5.1750195999999998E-2</c:v>
                </c:pt>
                <c:pt idx="4610">
                  <c:v>5.1838752000000002E-2</c:v>
                </c:pt>
                <c:pt idx="4611">
                  <c:v>5.4178610000000002E-2</c:v>
                </c:pt>
                <c:pt idx="4612">
                  <c:v>5.7962990999999998E-2</c:v>
                </c:pt>
                <c:pt idx="4613">
                  <c:v>6.0496184000000001E-2</c:v>
                </c:pt>
                <c:pt idx="4614">
                  <c:v>5.9275950000000001E-2</c:v>
                </c:pt>
                <c:pt idx="4615">
                  <c:v>5.4109125000000001E-2</c:v>
                </c:pt>
                <c:pt idx="4616">
                  <c:v>4.7894370999999998E-2</c:v>
                </c:pt>
                <c:pt idx="4617">
                  <c:v>4.2890372000000003E-2</c:v>
                </c:pt>
                <c:pt idx="4618">
                  <c:v>4.0469987999999998E-2</c:v>
                </c:pt>
                <c:pt idx="4619">
                  <c:v>4.0464159999999999E-2</c:v>
                </c:pt>
                <c:pt idx="4620">
                  <c:v>4.1765694999999999E-2</c:v>
                </c:pt>
                <c:pt idx="4621">
                  <c:v>4.2877249999999999E-2</c:v>
                </c:pt>
                <c:pt idx="4622">
                  <c:v>4.3051212999999998E-2</c:v>
                </c:pt>
                <c:pt idx="4623">
                  <c:v>4.0501130000000003E-2</c:v>
                </c:pt>
                <c:pt idx="4624">
                  <c:v>3.4759511E-2</c:v>
                </c:pt>
                <c:pt idx="4625">
                  <c:v>2.4457713999999998E-2</c:v>
                </c:pt>
                <c:pt idx="4626">
                  <c:v>1.477587E-2</c:v>
                </c:pt>
                <c:pt idx="4627">
                  <c:v>7.4630950999999999E-3</c:v>
                </c:pt>
                <c:pt idx="4628">
                  <c:v>2.6712260000000001E-3</c:v>
                </c:pt>
                <c:pt idx="4629">
                  <c:v>1.9668854E-4</c:v>
                </c:pt>
                <c:pt idx="4630">
                  <c:v>-7.6366035E-4</c:v>
                </c:pt>
                <c:pt idx="4631">
                  <c:v>-2.2882639999999999E-3</c:v>
                </c:pt>
                <c:pt idx="4632">
                  <c:v>-3.3047967999999999E-3</c:v>
                </c:pt>
                <c:pt idx="4633">
                  <c:v>-4.8605393000000002E-3</c:v>
                </c:pt>
                <c:pt idx="4634">
                  <c:v>-5.7467411000000001E-3</c:v>
                </c:pt>
                <c:pt idx="4635">
                  <c:v>-8.3890305000000002E-3</c:v>
                </c:pt>
                <c:pt idx="4636">
                  <c:v>-1.2074348E-2</c:v>
                </c:pt>
                <c:pt idx="4637">
                  <c:v>-1.5827885E-2</c:v>
                </c:pt>
                <c:pt idx="4638">
                  <c:v>-1.9323872999999998E-2</c:v>
                </c:pt>
                <c:pt idx="4639">
                  <c:v>-2.3234334999999998E-2</c:v>
                </c:pt>
                <c:pt idx="4640">
                  <c:v>-2.6456963999999999E-2</c:v>
                </c:pt>
                <c:pt idx="4641">
                  <c:v>-3.2458811999999997E-2</c:v>
                </c:pt>
                <c:pt idx="4642">
                  <c:v>-4.2320242000000001E-2</c:v>
                </c:pt>
                <c:pt idx="4643">
                  <c:v>-5.3481929999999997E-2</c:v>
                </c:pt>
                <c:pt idx="4644">
                  <c:v>-6.3021131999999994E-2</c:v>
                </c:pt>
                <c:pt idx="4645">
                  <c:v>-7.1418587000000006E-2</c:v>
                </c:pt>
                <c:pt idx="4646">
                  <c:v>-7.9703031999999993E-2</c:v>
                </c:pt>
                <c:pt idx="4647">
                  <c:v>-8.9370844000000005E-2</c:v>
                </c:pt>
                <c:pt idx="4648">
                  <c:v>-0.10034509</c:v>
                </c:pt>
                <c:pt idx="4649">
                  <c:v>-0.11125314</c:v>
                </c:pt>
                <c:pt idx="4650">
                  <c:v>-0.12179102999999999</c:v>
                </c:pt>
                <c:pt idx="4651">
                  <c:v>-0.13490851000000001</c:v>
                </c:pt>
                <c:pt idx="4652">
                  <c:v>-0.1518864</c:v>
                </c:pt>
                <c:pt idx="4653">
                  <c:v>-0.17135387999999999</c:v>
                </c:pt>
                <c:pt idx="4654">
                  <c:v>-0.18982839000000001</c:v>
                </c:pt>
                <c:pt idx="4655">
                  <c:v>-0.20388732000000001</c:v>
                </c:pt>
                <c:pt idx="4656">
                  <c:v>-0.21508395</c:v>
                </c:pt>
                <c:pt idx="4657">
                  <c:v>-0.22278091</c:v>
                </c:pt>
                <c:pt idx="4658">
                  <c:v>-0.23093747000000001</c:v>
                </c:pt>
                <c:pt idx="4659">
                  <c:v>-0.23489351</c:v>
                </c:pt>
                <c:pt idx="4660">
                  <c:v>-0.23928287000000001</c:v>
                </c:pt>
                <c:pt idx="4661">
                  <c:v>-0.24098036</c:v>
                </c:pt>
                <c:pt idx="4662">
                  <c:v>-0.24481720000000001</c:v>
                </c:pt>
                <c:pt idx="4663">
                  <c:v>-0.25090947000000002</c:v>
                </c:pt>
                <c:pt idx="4664">
                  <c:v>-0.25821751999999998</c:v>
                </c:pt>
                <c:pt idx="4665">
                  <c:v>-0.26581516999999999</c:v>
                </c:pt>
                <c:pt idx="4666">
                  <c:v>-0.27057440999999999</c:v>
                </c:pt>
                <c:pt idx="4667">
                  <c:v>-0.27296536999999998</c:v>
                </c:pt>
                <c:pt idx="4668">
                  <c:v>-0.27409544000000002</c:v>
                </c:pt>
                <c:pt idx="4669">
                  <c:v>-0.27533286000000001</c:v>
                </c:pt>
                <c:pt idx="4670">
                  <c:v>-0.27758022999999998</c:v>
                </c:pt>
                <c:pt idx="4671">
                  <c:v>-0.28259988000000003</c:v>
                </c:pt>
                <c:pt idx="4672">
                  <c:v>-0.28890064999999998</c:v>
                </c:pt>
                <c:pt idx="4673">
                  <c:v>-0.293848</c:v>
                </c:pt>
                <c:pt idx="4674">
                  <c:v>-0.29626054000000002</c:v>
                </c:pt>
                <c:pt idx="4675">
                  <c:v>-0.29716236000000001</c:v>
                </c:pt>
                <c:pt idx="4676">
                  <c:v>-0.29974243</c:v>
                </c:pt>
                <c:pt idx="4677">
                  <c:v>-0.3034829</c:v>
                </c:pt>
                <c:pt idx="4678">
                  <c:v>-0.30724403</c:v>
                </c:pt>
                <c:pt idx="4679">
                  <c:v>-0.30983028000000001</c:v>
                </c:pt>
                <c:pt idx="4680">
                  <c:v>-0.30995816999999998</c:v>
                </c:pt>
                <c:pt idx="4681">
                  <c:v>-0.30659552000000001</c:v>
                </c:pt>
                <c:pt idx="4682">
                  <c:v>-0.29901716</c:v>
                </c:pt>
                <c:pt idx="4683">
                  <c:v>-0.29161385000000001</c:v>
                </c:pt>
                <c:pt idx="4684">
                  <c:v>-0.28800685999999998</c:v>
                </c:pt>
                <c:pt idx="4685">
                  <c:v>-0.28930159</c:v>
                </c:pt>
                <c:pt idx="4686">
                  <c:v>-0.29538621999999998</c:v>
                </c:pt>
                <c:pt idx="4687">
                  <c:v>-0.30540022999999999</c:v>
                </c:pt>
                <c:pt idx="4688">
                  <c:v>-0.31541012000000002</c:v>
                </c:pt>
                <c:pt idx="4689">
                  <c:v>-0.32151414</c:v>
                </c:pt>
                <c:pt idx="4690">
                  <c:v>-0.32272746000000002</c:v>
                </c:pt>
                <c:pt idx="4691">
                  <c:v>-0.32009345</c:v>
                </c:pt>
                <c:pt idx="4692">
                  <c:v>-0.31648686999999998</c:v>
                </c:pt>
                <c:pt idx="4693">
                  <c:v>-0.31386499000000001</c:v>
                </c:pt>
                <c:pt idx="4694">
                  <c:v>-0.31428624999999999</c:v>
                </c:pt>
                <c:pt idx="4695">
                  <c:v>-0.31545729</c:v>
                </c:pt>
                <c:pt idx="4696">
                  <c:v>-0.31701797999999998</c:v>
                </c:pt>
                <c:pt idx="4697">
                  <c:v>-0.31694591</c:v>
                </c:pt>
                <c:pt idx="4698">
                  <c:v>-0.31587493999999999</c:v>
                </c:pt>
                <c:pt idx="4699">
                  <c:v>-0.31358438999999999</c:v>
                </c:pt>
                <c:pt idx="4700">
                  <c:v>-0.30992341000000001</c:v>
                </c:pt>
                <c:pt idx="4701">
                  <c:v>-0.30556989000000001</c:v>
                </c:pt>
                <c:pt idx="4702">
                  <c:v>-0.29731436</c:v>
                </c:pt>
                <c:pt idx="4703">
                  <c:v>-0.28490427000000002</c:v>
                </c:pt>
                <c:pt idx="4704">
                  <c:v>-0.27299039000000003</c:v>
                </c:pt>
                <c:pt idx="4705">
                  <c:v>-0.26237284999999999</c:v>
                </c:pt>
                <c:pt idx="4706">
                  <c:v>-0.25264929000000003</c:v>
                </c:pt>
                <c:pt idx="4707">
                  <c:v>-0.24558769999999999</c:v>
                </c:pt>
                <c:pt idx="4708">
                  <c:v>-0.24099681000000001</c:v>
                </c:pt>
                <c:pt idx="4709">
                  <c:v>-0.23748594000000001</c:v>
                </c:pt>
                <c:pt idx="4710">
                  <c:v>-0.23510302</c:v>
                </c:pt>
                <c:pt idx="4711">
                  <c:v>-0.23331664999999999</c:v>
                </c:pt>
                <c:pt idx="4712">
                  <c:v>-0.22820434000000001</c:v>
                </c:pt>
                <c:pt idx="4713">
                  <c:v>-0.22228269</c:v>
                </c:pt>
                <c:pt idx="4714">
                  <c:v>-0.21644209</c:v>
                </c:pt>
                <c:pt idx="4715">
                  <c:v>-0.20947157</c:v>
                </c:pt>
                <c:pt idx="4716">
                  <c:v>-0.20081547</c:v>
                </c:pt>
                <c:pt idx="4717">
                  <c:v>-0.19277331</c:v>
                </c:pt>
                <c:pt idx="4718">
                  <c:v>-0.18418972</c:v>
                </c:pt>
                <c:pt idx="4719">
                  <c:v>-0.17702425999999999</c:v>
                </c:pt>
                <c:pt idx="4720">
                  <c:v>-0.17236816999999999</c:v>
                </c:pt>
                <c:pt idx="4721">
                  <c:v>-0.16913893999999999</c:v>
                </c:pt>
                <c:pt idx="4722">
                  <c:v>-0.16452784000000001</c:v>
                </c:pt>
                <c:pt idx="4723">
                  <c:v>-0.15726022000000001</c:v>
                </c:pt>
                <c:pt idx="4724">
                  <c:v>-0.14888725999999999</c:v>
                </c:pt>
                <c:pt idx="4725">
                  <c:v>-0.1396799</c:v>
                </c:pt>
                <c:pt idx="4726">
                  <c:v>-0.12754004999999999</c:v>
                </c:pt>
                <c:pt idx="4727">
                  <c:v>-0.11429301</c:v>
                </c:pt>
                <c:pt idx="4728">
                  <c:v>-0.10217118</c:v>
                </c:pt>
                <c:pt idx="4729">
                  <c:v>-9.3669500000000003E-2</c:v>
                </c:pt>
                <c:pt idx="4730">
                  <c:v>-9.0499189999999993E-2</c:v>
                </c:pt>
                <c:pt idx="4731">
                  <c:v>-8.8755769999999998E-2</c:v>
                </c:pt>
                <c:pt idx="4732">
                  <c:v>-8.2805139E-2</c:v>
                </c:pt>
                <c:pt idx="4733">
                  <c:v>-7.2028642000000004E-2</c:v>
                </c:pt>
                <c:pt idx="4734">
                  <c:v>-5.8332679999999998E-2</c:v>
                </c:pt>
                <c:pt idx="4735">
                  <c:v>-4.7444355000000001E-2</c:v>
                </c:pt>
                <c:pt idx="4736">
                  <c:v>-4.1794616E-2</c:v>
                </c:pt>
                <c:pt idx="4737">
                  <c:v>-3.8575854E-2</c:v>
                </c:pt>
                <c:pt idx="4738">
                  <c:v>-3.4977715E-2</c:v>
                </c:pt>
                <c:pt idx="4739">
                  <c:v>-3.0561874999999999E-2</c:v>
                </c:pt>
                <c:pt idx="4740">
                  <c:v>-2.3280407999999999E-2</c:v>
                </c:pt>
                <c:pt idx="4741">
                  <c:v>-1.3819236E-2</c:v>
                </c:pt>
                <c:pt idx="4742">
                  <c:v>-2.8763946000000002E-3</c:v>
                </c:pt>
                <c:pt idx="4743">
                  <c:v>8.5579305999999994E-3</c:v>
                </c:pt>
                <c:pt idx="4744">
                  <c:v>2.3263005999999999E-2</c:v>
                </c:pt>
                <c:pt idx="4745">
                  <c:v>3.8728995000000002E-2</c:v>
                </c:pt>
                <c:pt idx="4746">
                  <c:v>5.3409376000000001E-2</c:v>
                </c:pt>
                <c:pt idx="4747">
                  <c:v>6.4905226999999996E-2</c:v>
                </c:pt>
                <c:pt idx="4748">
                  <c:v>7.5696120000000006E-2</c:v>
                </c:pt>
                <c:pt idx="4749">
                  <c:v>8.6269560999999995E-2</c:v>
                </c:pt>
                <c:pt idx="4750">
                  <c:v>9.6321186000000003E-2</c:v>
                </c:pt>
                <c:pt idx="4751">
                  <c:v>0.10190212</c:v>
                </c:pt>
                <c:pt idx="4752">
                  <c:v>0.10518374</c:v>
                </c:pt>
                <c:pt idx="4753">
                  <c:v>0.10961817</c:v>
                </c:pt>
                <c:pt idx="4754">
                  <c:v>0.11789478</c:v>
                </c:pt>
                <c:pt idx="4755">
                  <c:v>0.13101308</c:v>
                </c:pt>
                <c:pt idx="4756">
                  <c:v>0.14727923000000001</c:v>
                </c:pt>
                <c:pt idx="4757">
                  <c:v>0.16017957999999999</c:v>
                </c:pt>
                <c:pt idx="4758">
                  <c:v>0.16982111</c:v>
                </c:pt>
                <c:pt idx="4759">
                  <c:v>0.17561964999999999</c:v>
                </c:pt>
                <c:pt idx="4760">
                  <c:v>0.17881717</c:v>
                </c:pt>
                <c:pt idx="4761">
                  <c:v>0.18238428000000001</c:v>
                </c:pt>
                <c:pt idx="4762">
                  <c:v>0.18689405000000001</c:v>
                </c:pt>
                <c:pt idx="4763">
                  <c:v>0.19322085</c:v>
                </c:pt>
                <c:pt idx="4764">
                  <c:v>0.19879366000000001</c:v>
                </c:pt>
                <c:pt idx="4765">
                  <c:v>0.20511800999999999</c:v>
                </c:pt>
                <c:pt idx="4766">
                  <c:v>0.20962790000000001</c:v>
                </c:pt>
                <c:pt idx="4767">
                  <c:v>0.21322701999999999</c:v>
                </c:pt>
                <c:pt idx="4768">
                  <c:v>0.21558501999999999</c:v>
                </c:pt>
                <c:pt idx="4769">
                  <c:v>0.21651764000000001</c:v>
                </c:pt>
                <c:pt idx="4770">
                  <c:v>0.21763584</c:v>
                </c:pt>
                <c:pt idx="4771">
                  <c:v>0.21977572000000001</c:v>
                </c:pt>
                <c:pt idx="4772">
                  <c:v>0.22372252000000001</c:v>
                </c:pt>
                <c:pt idx="4773">
                  <c:v>0.22608634</c:v>
                </c:pt>
                <c:pt idx="4774">
                  <c:v>0.22507261000000001</c:v>
                </c:pt>
                <c:pt idx="4775">
                  <c:v>0.21959244</c:v>
                </c:pt>
                <c:pt idx="4776">
                  <c:v>0.21470058</c:v>
                </c:pt>
                <c:pt idx="4777">
                  <c:v>0.21209701</c:v>
                </c:pt>
                <c:pt idx="4778">
                  <c:v>0.21311024000000001</c:v>
                </c:pt>
                <c:pt idx="4779">
                  <c:v>0.21831718999999999</c:v>
                </c:pt>
                <c:pt idx="4780">
                  <c:v>0.22313582000000001</c:v>
                </c:pt>
                <c:pt idx="4781">
                  <c:v>0.22642814999999999</c:v>
                </c:pt>
                <c:pt idx="4782">
                  <c:v>0.22919524999999999</c:v>
                </c:pt>
                <c:pt idx="4783">
                  <c:v>0.22870396000000001</c:v>
                </c:pt>
                <c:pt idx="4784">
                  <c:v>0.22753615999999999</c:v>
                </c:pt>
                <c:pt idx="4785">
                  <c:v>0.22609071</c:v>
                </c:pt>
                <c:pt idx="4786">
                  <c:v>0.22504579999999999</c:v>
                </c:pt>
                <c:pt idx="4787">
                  <c:v>0.22345163000000001</c:v>
                </c:pt>
                <c:pt idx="4788">
                  <c:v>0.22345660000000001</c:v>
                </c:pt>
                <c:pt idx="4789">
                  <c:v>0.22552620000000001</c:v>
                </c:pt>
                <c:pt idx="4790">
                  <c:v>0.23150361</c:v>
                </c:pt>
                <c:pt idx="4791">
                  <c:v>0.24116215999999999</c:v>
                </c:pt>
                <c:pt idx="4792">
                  <c:v>0.25224848</c:v>
                </c:pt>
                <c:pt idx="4793">
                  <c:v>0.26076603999999998</c:v>
                </c:pt>
                <c:pt idx="4794">
                  <c:v>0.26423679</c:v>
                </c:pt>
                <c:pt idx="4795">
                  <c:v>0.26291065000000002</c:v>
                </c:pt>
                <c:pt idx="4796">
                  <c:v>0.25778851000000003</c:v>
                </c:pt>
                <c:pt idx="4797">
                  <c:v>0.25160322000000002</c:v>
                </c:pt>
                <c:pt idx="4798">
                  <c:v>0.24567479</c:v>
                </c:pt>
                <c:pt idx="4799">
                  <c:v>0.23940511</c:v>
                </c:pt>
                <c:pt idx="4800">
                  <c:v>0.23453608000000001</c:v>
                </c:pt>
                <c:pt idx="4801">
                  <c:v>0.23112757</c:v>
                </c:pt>
                <c:pt idx="4802">
                  <c:v>0.22722698999999999</c:v>
                </c:pt>
                <c:pt idx="4803">
                  <c:v>0.22474285999999999</c:v>
                </c:pt>
                <c:pt idx="4804">
                  <c:v>0.22370150999999999</c:v>
                </c:pt>
                <c:pt idx="4805">
                  <c:v>0.22310936000000001</c:v>
                </c:pt>
                <c:pt idx="4806">
                  <c:v>0.22606245999999999</c:v>
                </c:pt>
                <c:pt idx="4807">
                  <c:v>0.22821315</c:v>
                </c:pt>
                <c:pt idx="4808">
                  <c:v>0.22955549</c:v>
                </c:pt>
                <c:pt idx="4809">
                  <c:v>0.22836160999999999</c:v>
                </c:pt>
                <c:pt idx="4810">
                  <c:v>0.22431909</c:v>
                </c:pt>
                <c:pt idx="4811">
                  <c:v>0.21987826999999999</c:v>
                </c:pt>
                <c:pt idx="4812">
                  <c:v>0.21317990000000001</c:v>
                </c:pt>
                <c:pt idx="4813">
                  <c:v>0.20860590000000001</c:v>
                </c:pt>
                <c:pt idx="4814">
                  <c:v>0.20494329999999999</c:v>
                </c:pt>
                <c:pt idx="4815">
                  <c:v>0.20133999</c:v>
                </c:pt>
                <c:pt idx="4816">
                  <c:v>0.19762442999999999</c:v>
                </c:pt>
                <c:pt idx="4817">
                  <c:v>0.19396584</c:v>
                </c:pt>
                <c:pt idx="4818">
                  <c:v>0.19117919999999999</c:v>
                </c:pt>
                <c:pt idx="4819">
                  <c:v>0.19143989</c:v>
                </c:pt>
                <c:pt idx="4820">
                  <c:v>0.19251634000000001</c:v>
                </c:pt>
                <c:pt idx="4821">
                  <c:v>0.19382593000000001</c:v>
                </c:pt>
                <c:pt idx="4822">
                  <c:v>0.19383569</c:v>
                </c:pt>
                <c:pt idx="4823">
                  <c:v>0.19134677</c:v>
                </c:pt>
                <c:pt idx="4824">
                  <c:v>0.18726334</c:v>
                </c:pt>
                <c:pt idx="4825">
                  <c:v>0.18504277999999999</c:v>
                </c:pt>
                <c:pt idx="4826">
                  <c:v>0.18277958</c:v>
                </c:pt>
                <c:pt idx="4827">
                  <c:v>0.17879263000000001</c:v>
                </c:pt>
                <c:pt idx="4828">
                  <c:v>0.17532533</c:v>
                </c:pt>
                <c:pt idx="4829">
                  <c:v>0.17153883</c:v>
                </c:pt>
                <c:pt idx="4830">
                  <c:v>0.16791506</c:v>
                </c:pt>
                <c:pt idx="4831">
                  <c:v>0.16514709999999999</c:v>
                </c:pt>
                <c:pt idx="4832">
                  <c:v>0.16456382</c:v>
                </c:pt>
                <c:pt idx="4833">
                  <c:v>0.16080058</c:v>
                </c:pt>
                <c:pt idx="4834">
                  <c:v>0.15350749999999999</c:v>
                </c:pt>
                <c:pt idx="4835">
                  <c:v>0.14366619</c:v>
                </c:pt>
                <c:pt idx="4836">
                  <c:v>0.13364667999999999</c:v>
                </c:pt>
                <c:pt idx="4837">
                  <c:v>0.12667591</c:v>
                </c:pt>
                <c:pt idx="4838">
                  <c:v>0.12068427</c:v>
                </c:pt>
                <c:pt idx="4839">
                  <c:v>0.1146095</c:v>
                </c:pt>
                <c:pt idx="4840">
                  <c:v>0.10856178</c:v>
                </c:pt>
                <c:pt idx="4841">
                  <c:v>0.10251397</c:v>
                </c:pt>
                <c:pt idx="4842">
                  <c:v>9.6390475000000003E-2</c:v>
                </c:pt>
                <c:pt idx="4843">
                  <c:v>9.1314488999999999E-2</c:v>
                </c:pt>
                <c:pt idx="4844">
                  <c:v>8.8275741000000005E-2</c:v>
                </c:pt>
                <c:pt idx="4845">
                  <c:v>8.2143197000000001E-2</c:v>
                </c:pt>
                <c:pt idx="4846">
                  <c:v>7.3240002999999998E-2</c:v>
                </c:pt>
                <c:pt idx="4847">
                  <c:v>6.5963247000000003E-2</c:v>
                </c:pt>
                <c:pt idx="4848">
                  <c:v>6.1138001999999997E-2</c:v>
                </c:pt>
                <c:pt idx="4849">
                  <c:v>5.8599157999999998E-2</c:v>
                </c:pt>
                <c:pt idx="4850">
                  <c:v>5.8694874000000001E-2</c:v>
                </c:pt>
                <c:pt idx="4851">
                  <c:v>5.9900057999999999E-2</c:v>
                </c:pt>
                <c:pt idx="4852">
                  <c:v>6.1111910999999998E-2</c:v>
                </c:pt>
                <c:pt idx="4853">
                  <c:v>6.1150482999999999E-2</c:v>
                </c:pt>
                <c:pt idx="4854">
                  <c:v>5.9541587E-2</c:v>
                </c:pt>
                <c:pt idx="4855">
                  <c:v>5.8584231E-2</c:v>
                </c:pt>
                <c:pt idx="4856">
                  <c:v>5.6093246999999999E-2</c:v>
                </c:pt>
                <c:pt idx="4857">
                  <c:v>5.2139172999999997E-2</c:v>
                </c:pt>
                <c:pt idx="4858">
                  <c:v>4.9612209999999997E-2</c:v>
                </c:pt>
                <c:pt idx="4859">
                  <c:v>4.9524962999999998E-2</c:v>
                </c:pt>
                <c:pt idx="4860">
                  <c:v>5.1954660999999999E-2</c:v>
                </c:pt>
                <c:pt idx="4861">
                  <c:v>5.5630646999999998E-2</c:v>
                </c:pt>
                <c:pt idx="4862">
                  <c:v>5.9129097999999998E-2</c:v>
                </c:pt>
                <c:pt idx="4863">
                  <c:v>6.1762518000000002E-2</c:v>
                </c:pt>
                <c:pt idx="4864">
                  <c:v>6.1376231000000003E-2</c:v>
                </c:pt>
                <c:pt idx="4865">
                  <c:v>6.0158160000000002E-2</c:v>
                </c:pt>
                <c:pt idx="4866">
                  <c:v>5.7891577E-2</c:v>
                </c:pt>
                <c:pt idx="4867">
                  <c:v>5.2888840999999999E-2</c:v>
                </c:pt>
                <c:pt idx="4868">
                  <c:v>4.5816519999999999E-2</c:v>
                </c:pt>
                <c:pt idx="4869">
                  <c:v>3.5823381000000001E-2</c:v>
                </c:pt>
                <c:pt idx="4870">
                  <c:v>2.6029382E-2</c:v>
                </c:pt>
                <c:pt idx="4871">
                  <c:v>1.7807184E-2</c:v>
                </c:pt>
                <c:pt idx="4872">
                  <c:v>1.014427E-2</c:v>
                </c:pt>
                <c:pt idx="4873">
                  <c:v>5.5987023000000002E-3</c:v>
                </c:pt>
                <c:pt idx="4874">
                  <c:v>2.8285474E-3</c:v>
                </c:pt>
                <c:pt idx="4875">
                  <c:v>3.1398060999999998E-3</c:v>
                </c:pt>
                <c:pt idx="4876">
                  <c:v>4.0903496000000003E-3</c:v>
                </c:pt>
                <c:pt idx="4877">
                  <c:v>6.4268462E-3</c:v>
                </c:pt>
                <c:pt idx="4878">
                  <c:v>1.0140908000000001E-2</c:v>
                </c:pt>
                <c:pt idx="4879">
                  <c:v>1.354551E-2</c:v>
                </c:pt>
                <c:pt idx="4880">
                  <c:v>1.7212760000000001E-2</c:v>
                </c:pt>
                <c:pt idx="4881">
                  <c:v>1.9693889999999999E-2</c:v>
                </c:pt>
                <c:pt idx="4882">
                  <c:v>1.9528449999999999E-2</c:v>
                </c:pt>
                <c:pt idx="4883">
                  <c:v>1.7100506000000001E-2</c:v>
                </c:pt>
                <c:pt idx="4884">
                  <c:v>1.3029890000000001E-2</c:v>
                </c:pt>
                <c:pt idx="4885">
                  <c:v>1.0651368E-2</c:v>
                </c:pt>
                <c:pt idx="4886">
                  <c:v>1.0334563E-2</c:v>
                </c:pt>
                <c:pt idx="4887">
                  <c:v>1.3948230000000001E-2</c:v>
                </c:pt>
                <c:pt idx="4888">
                  <c:v>2.0298554999999999E-2</c:v>
                </c:pt>
                <c:pt idx="4889">
                  <c:v>2.5885762999999999E-2</c:v>
                </c:pt>
                <c:pt idx="4890">
                  <c:v>3.2239190000000001E-2</c:v>
                </c:pt>
                <c:pt idx="4891">
                  <c:v>3.5845863999999998E-2</c:v>
                </c:pt>
                <c:pt idx="4892">
                  <c:v>3.5541702000000001E-2</c:v>
                </c:pt>
                <c:pt idx="4893">
                  <c:v>3.3141126E-2</c:v>
                </c:pt>
                <c:pt idx="4894">
                  <c:v>2.9109598E-2</c:v>
                </c:pt>
                <c:pt idx="4895">
                  <c:v>2.6606522000000001E-2</c:v>
                </c:pt>
                <c:pt idx="4896">
                  <c:v>2.6616320999999998E-2</c:v>
                </c:pt>
                <c:pt idx="4897">
                  <c:v>2.7925628000000001E-2</c:v>
                </c:pt>
                <c:pt idx="4898">
                  <c:v>2.9019621999999998E-2</c:v>
                </c:pt>
                <c:pt idx="4899">
                  <c:v>2.9189156000000001E-2</c:v>
                </c:pt>
                <c:pt idx="4900">
                  <c:v>2.7433756E-2</c:v>
                </c:pt>
                <c:pt idx="4901">
                  <c:v>2.6641267E-2</c:v>
                </c:pt>
                <c:pt idx="4902">
                  <c:v>2.3960990000000001E-2</c:v>
                </c:pt>
                <c:pt idx="4903">
                  <c:v>2.0229113E-2</c:v>
                </c:pt>
                <c:pt idx="4904">
                  <c:v>1.7430015E-2</c:v>
                </c:pt>
                <c:pt idx="4905">
                  <c:v>1.7699168000000001E-2</c:v>
                </c:pt>
                <c:pt idx="4906">
                  <c:v>1.9586965000000001E-2</c:v>
                </c:pt>
                <c:pt idx="4907">
                  <c:v>2.5007437E-2</c:v>
                </c:pt>
                <c:pt idx="4908">
                  <c:v>2.8534521E-2</c:v>
                </c:pt>
                <c:pt idx="4909">
                  <c:v>2.9303686999999998E-2</c:v>
                </c:pt>
                <c:pt idx="4910">
                  <c:v>3.0549455E-2</c:v>
                </c:pt>
                <c:pt idx="4911">
                  <c:v>3.1659645E-2</c:v>
                </c:pt>
                <c:pt idx="4912">
                  <c:v>3.2713639000000003E-2</c:v>
                </c:pt>
                <c:pt idx="4913">
                  <c:v>3.4034880000000003E-2</c:v>
                </c:pt>
                <c:pt idx="4914">
                  <c:v>3.3965359000000001E-2</c:v>
                </c:pt>
                <c:pt idx="4915">
                  <c:v>3.2453048999999998E-2</c:v>
                </c:pt>
                <c:pt idx="4916">
                  <c:v>3.2134342000000003E-2</c:v>
                </c:pt>
                <c:pt idx="4917">
                  <c:v>3.5634163000000003E-2</c:v>
                </c:pt>
                <c:pt idx="4918">
                  <c:v>4.3076123000000001E-2</c:v>
                </c:pt>
                <c:pt idx="4919">
                  <c:v>5.0639986999999997E-2</c:v>
                </c:pt>
                <c:pt idx="4920">
                  <c:v>5.4005068000000003E-2</c:v>
                </c:pt>
                <c:pt idx="4921">
                  <c:v>5.3875933000000001E-2</c:v>
                </c:pt>
                <c:pt idx="4922">
                  <c:v>5.1304062999999997E-2</c:v>
                </c:pt>
                <c:pt idx="4923">
                  <c:v>4.7459833E-2</c:v>
                </c:pt>
                <c:pt idx="4924">
                  <c:v>4.4738355E-2</c:v>
                </c:pt>
                <c:pt idx="4925">
                  <c:v>4.5019987999999997E-2</c:v>
                </c:pt>
                <c:pt idx="4926">
                  <c:v>4.5937194000000001E-2</c:v>
                </c:pt>
                <c:pt idx="4927">
                  <c:v>4.8437077000000002E-2</c:v>
                </c:pt>
                <c:pt idx="4928">
                  <c:v>5.0957718999999999E-2</c:v>
                </c:pt>
                <c:pt idx="4929">
                  <c:v>5.1849760000000002E-2</c:v>
                </c:pt>
                <c:pt idx="4930">
                  <c:v>5.2167979000000003E-2</c:v>
                </c:pt>
                <c:pt idx="4931">
                  <c:v>4.9381810999999998E-2</c:v>
                </c:pt>
                <c:pt idx="4932">
                  <c:v>4.5689386999999998E-2</c:v>
                </c:pt>
                <c:pt idx="4933">
                  <c:v>4.1995154999999999E-2</c:v>
                </c:pt>
                <c:pt idx="4934">
                  <c:v>3.9196531E-2</c:v>
                </c:pt>
                <c:pt idx="4935">
                  <c:v>3.9586378999999998E-2</c:v>
                </c:pt>
                <c:pt idx="4936">
                  <c:v>3.9522157000000002E-2</c:v>
                </c:pt>
                <c:pt idx="4937">
                  <c:v>3.8208354E-2</c:v>
                </c:pt>
                <c:pt idx="4938">
                  <c:v>3.5853498999999997E-2</c:v>
                </c:pt>
                <c:pt idx="4939">
                  <c:v>3.1962742000000002E-2</c:v>
                </c:pt>
                <c:pt idx="4940">
                  <c:v>2.8294702000000001E-2</c:v>
                </c:pt>
                <c:pt idx="4941">
                  <c:v>2.5706339000000002E-2</c:v>
                </c:pt>
                <c:pt idx="4942">
                  <c:v>2.4655590000000002E-2</c:v>
                </c:pt>
                <c:pt idx="4943">
                  <c:v>2.4239643000000002E-2</c:v>
                </c:pt>
                <c:pt idx="4944">
                  <c:v>2.5945925000000002E-2</c:v>
                </c:pt>
                <c:pt idx="4945">
                  <c:v>2.5697419999999999E-2</c:v>
                </c:pt>
                <c:pt idx="4946">
                  <c:v>2.3443159000000002E-2</c:v>
                </c:pt>
                <c:pt idx="4947">
                  <c:v>1.8312367999999999E-2</c:v>
                </c:pt>
                <c:pt idx="4948">
                  <c:v>1.2234480000000001E-2</c:v>
                </c:pt>
                <c:pt idx="4949">
                  <c:v>6.0987914999999998E-3</c:v>
                </c:pt>
                <c:pt idx="4950">
                  <c:v>9.8384794000000008E-4</c:v>
                </c:pt>
                <c:pt idx="4951">
                  <c:v>-1.1268947000000001E-3</c:v>
                </c:pt>
                <c:pt idx="4952">
                  <c:v>-3.4289856000000001E-3</c:v>
                </c:pt>
                <c:pt idx="4953">
                  <c:v>-7.3935388000000001E-3</c:v>
                </c:pt>
                <c:pt idx="4954">
                  <c:v>-1.0890494000000001E-2</c:v>
                </c:pt>
                <c:pt idx="4955">
                  <c:v>-1.4619227E-2</c:v>
                </c:pt>
                <c:pt idx="4956">
                  <c:v>-1.8389280000000001E-2</c:v>
                </c:pt>
                <c:pt idx="4957">
                  <c:v>-2.0066964999999999E-2</c:v>
                </c:pt>
                <c:pt idx="4958">
                  <c:v>-1.7124868000000001E-2</c:v>
                </c:pt>
                <c:pt idx="4959">
                  <c:v>-1.3799133999999999E-2</c:v>
                </c:pt>
                <c:pt idx="4960">
                  <c:v>-1.080628E-2</c:v>
                </c:pt>
                <c:pt idx="4961">
                  <c:v>-1.3362506999999999E-2</c:v>
                </c:pt>
                <c:pt idx="4962">
                  <c:v>-2.1919461000000001E-2</c:v>
                </c:pt>
                <c:pt idx="4963">
                  <c:v>-3.4393568999999999E-2</c:v>
                </c:pt>
                <c:pt idx="4964">
                  <c:v>-4.6606573999999998E-2</c:v>
                </c:pt>
                <c:pt idx="4965">
                  <c:v>-5.6235958000000003E-2</c:v>
                </c:pt>
                <c:pt idx="4966">
                  <c:v>-6.3405666999999999E-2</c:v>
                </c:pt>
                <c:pt idx="4967">
                  <c:v>-6.9247121999999994E-2</c:v>
                </c:pt>
                <c:pt idx="4968">
                  <c:v>-7.5523696000000001E-2</c:v>
                </c:pt>
                <c:pt idx="4969">
                  <c:v>-8.0418394000000004E-2</c:v>
                </c:pt>
                <c:pt idx="4970">
                  <c:v>-8.3794465999999998E-2</c:v>
                </c:pt>
                <c:pt idx="4971">
                  <c:v>-8.7687036999999995E-2</c:v>
                </c:pt>
                <c:pt idx="4972">
                  <c:v>-9.1052697000000002E-2</c:v>
                </c:pt>
                <c:pt idx="4973">
                  <c:v>-9.5971141999999995E-2</c:v>
                </c:pt>
                <c:pt idx="4974">
                  <c:v>-0.10220134</c:v>
                </c:pt>
                <c:pt idx="4975">
                  <c:v>-0.10815101000000001</c:v>
                </c:pt>
                <c:pt idx="4976">
                  <c:v>-0.11435372000000001</c:v>
                </c:pt>
                <c:pt idx="4977">
                  <c:v>-0.1193655</c:v>
                </c:pt>
                <c:pt idx="4978">
                  <c:v>-0.12175434</c:v>
                </c:pt>
                <c:pt idx="4979">
                  <c:v>-0.12183065</c:v>
                </c:pt>
                <c:pt idx="4980">
                  <c:v>-0.12039797000000001</c:v>
                </c:pt>
                <c:pt idx="4981">
                  <c:v>-0.11955329000000001</c:v>
                </c:pt>
                <c:pt idx="4982">
                  <c:v>-0.11806284</c:v>
                </c:pt>
                <c:pt idx="4983">
                  <c:v>-0.1183024</c:v>
                </c:pt>
                <c:pt idx="4984">
                  <c:v>-0.11957705</c:v>
                </c:pt>
                <c:pt idx="4985">
                  <c:v>-0.12106881999999999</c:v>
                </c:pt>
                <c:pt idx="4986">
                  <c:v>-0.12100605</c:v>
                </c:pt>
                <c:pt idx="4987">
                  <c:v>-0.12081001</c:v>
                </c:pt>
                <c:pt idx="4988">
                  <c:v>-0.12241206</c:v>
                </c:pt>
                <c:pt idx="4989">
                  <c:v>-0.12435482</c:v>
                </c:pt>
                <c:pt idx="4990">
                  <c:v>-0.12970884999999999</c:v>
                </c:pt>
                <c:pt idx="4991">
                  <c:v>-0.13555733</c:v>
                </c:pt>
                <c:pt idx="4992">
                  <c:v>-0.14199349999999999</c:v>
                </c:pt>
                <c:pt idx="4993">
                  <c:v>-0.14661339000000001</c:v>
                </c:pt>
                <c:pt idx="4994">
                  <c:v>-0.15048600000000001</c:v>
                </c:pt>
                <c:pt idx="4995">
                  <c:v>-0.15188428000000001</c:v>
                </c:pt>
                <c:pt idx="4996">
                  <c:v>-0.15022675999999999</c:v>
                </c:pt>
                <c:pt idx="4997">
                  <c:v>-0.14943677</c:v>
                </c:pt>
                <c:pt idx="4998">
                  <c:v>-0.14804529</c:v>
                </c:pt>
                <c:pt idx="4999">
                  <c:v>-0.14716977000000001</c:v>
                </c:pt>
                <c:pt idx="5000">
                  <c:v>-0.14578403000000001</c:v>
                </c:pt>
                <c:pt idx="5001">
                  <c:v>-0.14498117999999999</c:v>
                </c:pt>
                <c:pt idx="5002">
                  <c:v>-0.14334778000000001</c:v>
                </c:pt>
                <c:pt idx="5003">
                  <c:v>-0.14469931999999999</c:v>
                </c:pt>
                <c:pt idx="5004">
                  <c:v>-0.14868750999999999</c:v>
                </c:pt>
                <c:pt idx="5005">
                  <c:v>-0.15229137000000001</c:v>
                </c:pt>
                <c:pt idx="5006">
                  <c:v>-0.15499271000000001</c:v>
                </c:pt>
                <c:pt idx="5007">
                  <c:v>-0.15576010000000001</c:v>
                </c:pt>
                <c:pt idx="5008">
                  <c:v>-0.15837696000000001</c:v>
                </c:pt>
                <c:pt idx="5009">
                  <c:v>-0.16222136000000001</c:v>
                </c:pt>
                <c:pt idx="5010">
                  <c:v>-0.16486007999999999</c:v>
                </c:pt>
                <c:pt idx="5011">
                  <c:v>-0.16483009000000001</c:v>
                </c:pt>
                <c:pt idx="5012">
                  <c:v>-0.16250961</c:v>
                </c:pt>
                <c:pt idx="5013">
                  <c:v>-0.15948275000000001</c:v>
                </c:pt>
                <c:pt idx="5014">
                  <c:v>-0.16118962000000001</c:v>
                </c:pt>
                <c:pt idx="5015">
                  <c:v>-0.16492271999999999</c:v>
                </c:pt>
                <c:pt idx="5016">
                  <c:v>-0.16876434000000001</c:v>
                </c:pt>
                <c:pt idx="5017">
                  <c:v>-0.17120236</c:v>
                </c:pt>
                <c:pt idx="5018">
                  <c:v>-0.17233402</c:v>
                </c:pt>
                <c:pt idx="5019">
                  <c:v>-0.17358900999999999</c:v>
                </c:pt>
                <c:pt idx="5020">
                  <c:v>-0.17503506999999999</c:v>
                </c:pt>
                <c:pt idx="5021">
                  <c:v>-0.17509078</c:v>
                </c:pt>
                <c:pt idx="5022">
                  <c:v>-0.1738788</c:v>
                </c:pt>
                <c:pt idx="5023">
                  <c:v>-0.17175950000000001</c:v>
                </c:pt>
                <c:pt idx="5024">
                  <c:v>-0.16785549</c:v>
                </c:pt>
                <c:pt idx="5025">
                  <c:v>-0.16462805</c:v>
                </c:pt>
                <c:pt idx="5026">
                  <c:v>-0.16078559000000001</c:v>
                </c:pt>
                <c:pt idx="5027">
                  <c:v>-0.15852315</c:v>
                </c:pt>
                <c:pt idx="5028">
                  <c:v>-0.15761289000000001</c:v>
                </c:pt>
                <c:pt idx="5029">
                  <c:v>-0.15626167999999999</c:v>
                </c:pt>
                <c:pt idx="5030">
                  <c:v>-0.15631708</c:v>
                </c:pt>
                <c:pt idx="5031">
                  <c:v>-0.15786702999999999</c:v>
                </c:pt>
                <c:pt idx="5032">
                  <c:v>-0.15814238</c:v>
                </c:pt>
                <c:pt idx="5033">
                  <c:v>-0.15467033999999999</c:v>
                </c:pt>
                <c:pt idx="5034">
                  <c:v>-0.14730500999999999</c:v>
                </c:pt>
                <c:pt idx="5035">
                  <c:v>-0.13791845999999999</c:v>
                </c:pt>
                <c:pt idx="5036">
                  <c:v>-0.12677447</c:v>
                </c:pt>
                <c:pt idx="5037">
                  <c:v>-0.11737686999999999</c:v>
                </c:pt>
                <c:pt idx="5038">
                  <c:v>-0.10931605</c:v>
                </c:pt>
                <c:pt idx="5039">
                  <c:v>-9.9867831000000004E-2</c:v>
                </c:pt>
                <c:pt idx="5040">
                  <c:v>-8.8872748000000001E-2</c:v>
                </c:pt>
                <c:pt idx="5041">
                  <c:v>-7.8389795999999998E-2</c:v>
                </c:pt>
                <c:pt idx="5042">
                  <c:v>-6.7497730000000006E-2</c:v>
                </c:pt>
                <c:pt idx="5043">
                  <c:v>-5.6990525E-2</c:v>
                </c:pt>
                <c:pt idx="5044">
                  <c:v>-4.6087378999999998E-2</c:v>
                </c:pt>
                <c:pt idx="5045">
                  <c:v>-3.5629656000000003E-2</c:v>
                </c:pt>
                <c:pt idx="5046">
                  <c:v>-2.4586749000000001E-2</c:v>
                </c:pt>
                <c:pt idx="5047">
                  <c:v>-1.5233521999999999E-2</c:v>
                </c:pt>
                <c:pt idx="5048">
                  <c:v>-6.9334643E-3</c:v>
                </c:pt>
                <c:pt idx="5049">
                  <c:v>3.8765118000000002E-4</c:v>
                </c:pt>
                <c:pt idx="5050">
                  <c:v>4.9372291E-3</c:v>
                </c:pt>
                <c:pt idx="5051">
                  <c:v>8.2761151999999998E-3</c:v>
                </c:pt>
                <c:pt idx="5052">
                  <c:v>1.1954019E-2</c:v>
                </c:pt>
                <c:pt idx="5053">
                  <c:v>1.5245142999999999E-2</c:v>
                </c:pt>
                <c:pt idx="5054">
                  <c:v>1.9903181999999998E-2</c:v>
                </c:pt>
                <c:pt idx="5055">
                  <c:v>2.7014073E-2</c:v>
                </c:pt>
                <c:pt idx="5056">
                  <c:v>3.5781763000000001E-2</c:v>
                </c:pt>
                <c:pt idx="5057">
                  <c:v>4.1854212000000002E-2</c:v>
                </c:pt>
                <c:pt idx="5058">
                  <c:v>4.2936663E-2</c:v>
                </c:pt>
                <c:pt idx="5059">
                  <c:v>4.0010815999999998E-2</c:v>
                </c:pt>
                <c:pt idx="5060">
                  <c:v>3.7423869999999998E-2</c:v>
                </c:pt>
                <c:pt idx="5061">
                  <c:v>3.7218187E-2</c:v>
                </c:pt>
                <c:pt idx="5062">
                  <c:v>4.0765345000000001E-2</c:v>
                </c:pt>
                <c:pt idx="5063">
                  <c:v>4.7142297999999999E-2</c:v>
                </c:pt>
                <c:pt idx="5064">
                  <c:v>5.2747664E-2</c:v>
                </c:pt>
                <c:pt idx="5065">
                  <c:v>5.8986517000000002E-2</c:v>
                </c:pt>
                <c:pt idx="5066">
                  <c:v>6.3637745999999995E-2</c:v>
                </c:pt>
                <c:pt idx="5067">
                  <c:v>6.6999948000000004E-2</c:v>
                </c:pt>
                <c:pt idx="5068">
                  <c:v>6.9791979000000004E-2</c:v>
                </c:pt>
                <c:pt idx="5069">
                  <c:v>6.9055415999999994E-2</c:v>
                </c:pt>
                <c:pt idx="5070">
                  <c:v>7.0139165000000003E-2</c:v>
                </c:pt>
                <c:pt idx="5071">
                  <c:v>7.3912799000000001E-2</c:v>
                </c:pt>
                <c:pt idx="5072">
                  <c:v>7.9281195999999998E-2</c:v>
                </c:pt>
                <c:pt idx="5073">
                  <c:v>8.8655040000000004E-2</c:v>
                </c:pt>
                <c:pt idx="5074">
                  <c:v>9.4226592999999997E-2</c:v>
                </c:pt>
                <c:pt idx="5075">
                  <c:v>9.6629569999999998E-2</c:v>
                </c:pt>
                <c:pt idx="5076">
                  <c:v>9.7188341999999997E-2</c:v>
                </c:pt>
                <c:pt idx="5077">
                  <c:v>9.9854885000000004E-2</c:v>
                </c:pt>
                <c:pt idx="5078">
                  <c:v>0.10313255</c:v>
                </c:pt>
                <c:pt idx="5079">
                  <c:v>0.10805307</c:v>
                </c:pt>
                <c:pt idx="5080">
                  <c:v>0.11297134</c:v>
                </c:pt>
                <c:pt idx="5081">
                  <c:v>0.11617334</c:v>
                </c:pt>
                <c:pt idx="5082">
                  <c:v>0.11988385</c:v>
                </c:pt>
                <c:pt idx="5083">
                  <c:v>0.12323487</c:v>
                </c:pt>
                <c:pt idx="5084">
                  <c:v>0.12698382999999999</c:v>
                </c:pt>
                <c:pt idx="5085">
                  <c:v>0.12930843</c:v>
                </c:pt>
                <c:pt idx="5086">
                  <c:v>0.13020852999999999</c:v>
                </c:pt>
                <c:pt idx="5087">
                  <c:v>0.13141778000000001</c:v>
                </c:pt>
                <c:pt idx="5088">
                  <c:v>0.13335425000000001</c:v>
                </c:pt>
                <c:pt idx="5089">
                  <c:v>0.13846385</c:v>
                </c:pt>
                <c:pt idx="5090">
                  <c:v>0.14426359</c:v>
                </c:pt>
                <c:pt idx="5091">
                  <c:v>0.15043978999999999</c:v>
                </c:pt>
                <c:pt idx="5092">
                  <c:v>0.15513513000000001</c:v>
                </c:pt>
                <c:pt idx="5093">
                  <c:v>0.15760635000000001</c:v>
                </c:pt>
                <c:pt idx="5094">
                  <c:v>0.15723508</c:v>
                </c:pt>
                <c:pt idx="5095">
                  <c:v>0.15609574000000001</c:v>
                </c:pt>
                <c:pt idx="5096">
                  <c:v>0.15361411</c:v>
                </c:pt>
                <c:pt idx="5097">
                  <c:v>0.14980498</c:v>
                </c:pt>
                <c:pt idx="5098">
                  <c:v>0.14614416</c:v>
                </c:pt>
                <c:pt idx="5099">
                  <c:v>0.14258503</c:v>
                </c:pt>
                <c:pt idx="5100">
                  <c:v>0.13866538</c:v>
                </c:pt>
                <c:pt idx="5101">
                  <c:v>0.13631646</c:v>
                </c:pt>
                <c:pt idx="5102">
                  <c:v>0.13499189</c:v>
                </c:pt>
                <c:pt idx="5103">
                  <c:v>0.13496512999999999</c:v>
                </c:pt>
                <c:pt idx="5104">
                  <c:v>0.13521470999999999</c:v>
                </c:pt>
                <c:pt idx="5105">
                  <c:v>0.13357991999999999</c:v>
                </c:pt>
                <c:pt idx="5106">
                  <c:v>0.13165462999999999</c:v>
                </c:pt>
                <c:pt idx="5107">
                  <c:v>0.12626146999999999</c:v>
                </c:pt>
                <c:pt idx="5108">
                  <c:v>0.12127047000000001</c:v>
                </c:pt>
                <c:pt idx="5109">
                  <c:v>0.11890565</c:v>
                </c:pt>
                <c:pt idx="5110">
                  <c:v>0.11782872</c:v>
                </c:pt>
                <c:pt idx="5111">
                  <c:v>0.11648412</c:v>
                </c:pt>
                <c:pt idx="5112">
                  <c:v>0.11438564</c:v>
                </c:pt>
                <c:pt idx="5113">
                  <c:v>0.10915719</c:v>
                </c:pt>
                <c:pt idx="5114">
                  <c:v>0.10317822</c:v>
                </c:pt>
                <c:pt idx="5115">
                  <c:v>9.6903111E-2</c:v>
                </c:pt>
                <c:pt idx="5116">
                  <c:v>9.2034847000000003E-2</c:v>
                </c:pt>
                <c:pt idx="5117">
                  <c:v>8.8670160999999997E-2</c:v>
                </c:pt>
                <c:pt idx="5118">
                  <c:v>8.3866705999999999E-2</c:v>
                </c:pt>
                <c:pt idx="5119">
                  <c:v>7.7396464999999998E-2</c:v>
                </c:pt>
                <c:pt idx="5120">
                  <c:v>7.2678356999999999E-2</c:v>
                </c:pt>
                <c:pt idx="5121">
                  <c:v>6.9040934999999998E-2</c:v>
                </c:pt>
                <c:pt idx="5122">
                  <c:v>6.6379520999999997E-2</c:v>
                </c:pt>
                <c:pt idx="5123">
                  <c:v>6.5589306999999999E-2</c:v>
                </c:pt>
                <c:pt idx="5124">
                  <c:v>6.2958684000000001E-2</c:v>
                </c:pt>
                <c:pt idx="5125">
                  <c:v>5.9214221999999997E-2</c:v>
                </c:pt>
                <c:pt idx="5126">
                  <c:v>5.5534350000000003E-2</c:v>
                </c:pt>
                <c:pt idx="5127">
                  <c:v>5.1992166999999999E-2</c:v>
                </c:pt>
                <c:pt idx="5128">
                  <c:v>4.7253837999999999E-2</c:v>
                </c:pt>
                <c:pt idx="5129">
                  <c:v>4.0768823000000003E-2</c:v>
                </c:pt>
                <c:pt idx="5130">
                  <c:v>3.6021725999999997E-2</c:v>
                </c:pt>
                <c:pt idx="5131">
                  <c:v>3.2500248000000002E-2</c:v>
                </c:pt>
                <c:pt idx="5132">
                  <c:v>2.8776157E-2</c:v>
                </c:pt>
                <c:pt idx="5133">
                  <c:v>2.5148634999999999E-2</c:v>
                </c:pt>
                <c:pt idx="5134">
                  <c:v>2.1469222999999999E-2</c:v>
                </c:pt>
                <c:pt idx="5135">
                  <c:v>1.7804820999999998E-2</c:v>
                </c:pt>
                <c:pt idx="5136">
                  <c:v>1.4180778E-2</c:v>
                </c:pt>
                <c:pt idx="5137">
                  <c:v>1.0382239E-2</c:v>
                </c:pt>
                <c:pt idx="5138">
                  <c:v>7.8483858999999993E-3</c:v>
                </c:pt>
                <c:pt idx="5139">
                  <c:v>6.7976432E-3</c:v>
                </c:pt>
                <c:pt idx="5140">
                  <c:v>6.3212240000000003E-3</c:v>
                </c:pt>
                <c:pt idx="5141">
                  <c:v>8.1599805000000004E-3</c:v>
                </c:pt>
                <c:pt idx="5142">
                  <c:v>7.6370465000000004E-3</c:v>
                </c:pt>
                <c:pt idx="5143">
                  <c:v>6.6869948999999998E-3</c:v>
                </c:pt>
                <c:pt idx="5144">
                  <c:v>3.9758982000000003E-3</c:v>
                </c:pt>
                <c:pt idx="5145">
                  <c:v>5.0292024000000003E-4</c:v>
                </c:pt>
                <c:pt idx="5146">
                  <c:v>-4.5070609000000001E-3</c:v>
                </c:pt>
                <c:pt idx="5147">
                  <c:v>-1.0433542000000001E-2</c:v>
                </c:pt>
                <c:pt idx="5148">
                  <c:v>-1.7851295999999999E-2</c:v>
                </c:pt>
                <c:pt idx="5149">
                  <c:v>-2.5269394000000001E-2</c:v>
                </c:pt>
                <c:pt idx="5150">
                  <c:v>-3.1197181000000001E-2</c:v>
                </c:pt>
                <c:pt idx="5151">
                  <c:v>-3.6202809000000002E-2</c:v>
                </c:pt>
                <c:pt idx="5152">
                  <c:v>-3.9684164000000001E-2</c:v>
                </c:pt>
                <c:pt idx="5153">
                  <c:v>-4.2386291999999999E-2</c:v>
                </c:pt>
                <c:pt idx="5154">
                  <c:v>-4.3316071999999997E-2</c:v>
                </c:pt>
                <c:pt idx="5155">
                  <c:v>-4.4685321E-2</c:v>
                </c:pt>
                <c:pt idx="5156">
                  <c:v>-4.6932557E-2</c:v>
                </c:pt>
                <c:pt idx="5157">
                  <c:v>-5.0904706000000001E-2</c:v>
                </c:pt>
                <c:pt idx="5158">
                  <c:v>-5.5348032999999998E-2</c:v>
                </c:pt>
                <c:pt idx="5159">
                  <c:v>-6.2003255E-2</c:v>
                </c:pt>
                <c:pt idx="5160">
                  <c:v>-6.7558108000000006E-2</c:v>
                </c:pt>
                <c:pt idx="5161">
                  <c:v>-7.4123322000000005E-2</c:v>
                </c:pt>
                <c:pt idx="5162">
                  <c:v>-7.9554046000000003E-2</c:v>
                </c:pt>
                <c:pt idx="5163">
                  <c:v>-8.7358234000000007E-2</c:v>
                </c:pt>
                <c:pt idx="5164">
                  <c:v>-9.3621003999999994E-2</c:v>
                </c:pt>
                <c:pt idx="5165">
                  <c:v>-9.5758589000000005E-2</c:v>
                </c:pt>
                <c:pt idx="5166">
                  <c:v>-9.6914693999999996E-2</c:v>
                </c:pt>
                <c:pt idx="5167">
                  <c:v>-9.8308141000000002E-2</c:v>
                </c:pt>
                <c:pt idx="5168">
                  <c:v>-9.9417157000000006E-2</c:v>
                </c:pt>
                <c:pt idx="5169">
                  <c:v>-0.10095827</c:v>
                </c:pt>
                <c:pt idx="5170">
                  <c:v>-0.10096575000000001</c:v>
                </c:pt>
                <c:pt idx="5171">
                  <c:v>-9.9744893000000001E-2</c:v>
                </c:pt>
                <c:pt idx="5172">
                  <c:v>-9.7766528000000005E-2</c:v>
                </c:pt>
                <c:pt idx="5173">
                  <c:v>-9.2659652999999995E-2</c:v>
                </c:pt>
                <c:pt idx="5174">
                  <c:v>-8.7773978000000002E-2</c:v>
                </c:pt>
                <c:pt idx="5175">
                  <c:v>-8.4623490999999995E-2</c:v>
                </c:pt>
                <c:pt idx="5176">
                  <c:v>-8.0763842000000002E-2</c:v>
                </c:pt>
                <c:pt idx="5177">
                  <c:v>-7.8477900000000003E-2</c:v>
                </c:pt>
                <c:pt idx="5178">
                  <c:v>-7.8424054000000007E-2</c:v>
                </c:pt>
                <c:pt idx="5179">
                  <c:v>-8.1166418000000004E-2</c:v>
                </c:pt>
                <c:pt idx="5180">
                  <c:v>-8.3955601000000005E-2</c:v>
                </c:pt>
                <c:pt idx="5181">
                  <c:v>-8.3780188000000005E-2</c:v>
                </c:pt>
                <c:pt idx="5182">
                  <c:v>-8.2577227000000003E-2</c:v>
                </c:pt>
                <c:pt idx="5183">
                  <c:v>-8.1474175999999995E-2</c:v>
                </c:pt>
                <c:pt idx="5184">
                  <c:v>-8.0370632999999997E-2</c:v>
                </c:pt>
                <c:pt idx="5185">
                  <c:v>-7.9143420000000006E-2</c:v>
                </c:pt>
                <c:pt idx="5186">
                  <c:v>-7.9081331000000005E-2</c:v>
                </c:pt>
                <c:pt idx="5187">
                  <c:v>-8.0782682999999994E-2</c:v>
                </c:pt>
                <c:pt idx="5188">
                  <c:v>-8.0809002000000005E-2</c:v>
                </c:pt>
                <c:pt idx="5189">
                  <c:v>-7.8579809E-2</c:v>
                </c:pt>
                <c:pt idx="5190">
                  <c:v>-7.3764906000000005E-2</c:v>
                </c:pt>
                <c:pt idx="5191">
                  <c:v>-6.6735877999999998E-2</c:v>
                </c:pt>
                <c:pt idx="5192">
                  <c:v>-5.7946229000000002E-2</c:v>
                </c:pt>
                <c:pt idx="5193">
                  <c:v>-5.1090977000000003E-2</c:v>
                </c:pt>
                <c:pt idx="5194">
                  <c:v>-4.5010929999999998E-2</c:v>
                </c:pt>
                <c:pt idx="5195">
                  <c:v>-4.1214059999999997E-2</c:v>
                </c:pt>
                <c:pt idx="5196">
                  <c:v>-4.1763405000000003E-2</c:v>
                </c:pt>
                <c:pt idx="5197">
                  <c:v>-4.2965905999999998E-2</c:v>
                </c:pt>
                <c:pt idx="5198">
                  <c:v>-4.4388689000000002E-2</c:v>
                </c:pt>
                <c:pt idx="5199">
                  <c:v>-4.4628246000000003E-2</c:v>
                </c:pt>
                <c:pt idx="5200">
                  <c:v>-4.2142774000000001E-2</c:v>
                </c:pt>
                <c:pt idx="5201">
                  <c:v>-3.8475721999999997E-2</c:v>
                </c:pt>
                <c:pt idx="5202">
                  <c:v>-3.5058724999999999E-2</c:v>
                </c:pt>
                <c:pt idx="5203">
                  <c:v>-3.1429895999999999E-2</c:v>
                </c:pt>
                <c:pt idx="5204">
                  <c:v>-2.8105933999999999E-2</c:v>
                </c:pt>
                <c:pt idx="5205">
                  <c:v>-2.3427026E-2</c:v>
                </c:pt>
                <c:pt idx="5206">
                  <c:v>-1.7246572000000002E-2</c:v>
                </c:pt>
                <c:pt idx="5207">
                  <c:v>-1.1534984E-2</c:v>
                </c:pt>
                <c:pt idx="5208">
                  <c:v>-5.3803948000000004E-3</c:v>
                </c:pt>
                <c:pt idx="5209">
                  <c:v>-6.0955589000000004E-4</c:v>
                </c:pt>
                <c:pt idx="5210">
                  <c:v>1.7308123999999999E-3</c:v>
                </c:pt>
                <c:pt idx="5211">
                  <c:v>1.5669290999999999E-3</c:v>
                </c:pt>
                <c:pt idx="5212">
                  <c:v>3.1190348000000003E-5</c:v>
                </c:pt>
                <c:pt idx="5213">
                  <c:v>-1.4589586E-4</c:v>
                </c:pt>
                <c:pt idx="5214">
                  <c:v>2.2250881000000001E-3</c:v>
                </c:pt>
                <c:pt idx="5215">
                  <c:v>6.9338515000000002E-3</c:v>
                </c:pt>
                <c:pt idx="5216">
                  <c:v>1.3235878E-2</c:v>
                </c:pt>
                <c:pt idx="5217">
                  <c:v>1.7844802999999999E-2</c:v>
                </c:pt>
                <c:pt idx="5218">
                  <c:v>2.1236670999999999E-2</c:v>
                </c:pt>
                <c:pt idx="5219">
                  <c:v>2.4772899000000001E-2</c:v>
                </c:pt>
                <c:pt idx="5220">
                  <c:v>2.8366602000000001E-2</c:v>
                </c:pt>
                <c:pt idx="5221">
                  <c:v>3.0897219E-2</c:v>
                </c:pt>
                <c:pt idx="5222">
                  <c:v>3.0641827E-2</c:v>
                </c:pt>
                <c:pt idx="5223">
                  <c:v>2.9160104999999999E-2</c:v>
                </c:pt>
                <c:pt idx="5224">
                  <c:v>2.8948067000000001E-2</c:v>
                </c:pt>
                <c:pt idx="5225">
                  <c:v>3.1341516999999999E-2</c:v>
                </c:pt>
                <c:pt idx="5226">
                  <c:v>3.6037802000000001E-2</c:v>
                </c:pt>
                <c:pt idx="5227">
                  <c:v>4.2337567E-2</c:v>
                </c:pt>
                <c:pt idx="5228">
                  <c:v>4.6994583999999999E-2</c:v>
                </c:pt>
                <c:pt idx="5229">
                  <c:v>4.9510457000000001E-2</c:v>
                </c:pt>
                <c:pt idx="5230">
                  <c:v>4.8256833999999998E-2</c:v>
                </c:pt>
                <c:pt idx="5231">
                  <c:v>4.3126182999999998E-2</c:v>
                </c:pt>
                <c:pt idx="5232">
                  <c:v>3.6867967000000001E-2</c:v>
                </c:pt>
                <c:pt idx="5233">
                  <c:v>3.1909819999999998E-2</c:v>
                </c:pt>
                <c:pt idx="5234">
                  <c:v>2.9393397000000002E-2</c:v>
                </c:pt>
                <c:pt idx="5235">
                  <c:v>3.0338057000000002E-2</c:v>
                </c:pt>
                <c:pt idx="5236">
                  <c:v>3.5521334000000002E-2</c:v>
                </c:pt>
                <c:pt idx="5237">
                  <c:v>4.1323270000000002E-2</c:v>
                </c:pt>
                <c:pt idx="5238">
                  <c:v>4.7469839E-2</c:v>
                </c:pt>
                <c:pt idx="5239">
                  <c:v>5.2167141E-2</c:v>
                </c:pt>
                <c:pt idx="5240">
                  <c:v>5.5477168E-2</c:v>
                </c:pt>
                <c:pt idx="5241">
                  <c:v>5.9116056E-2</c:v>
                </c:pt>
                <c:pt idx="5242">
                  <c:v>6.2529632000000002E-2</c:v>
                </c:pt>
                <c:pt idx="5243">
                  <c:v>6.6158618000000002E-2</c:v>
                </c:pt>
                <c:pt idx="5244">
                  <c:v>6.9523512999999995E-2</c:v>
                </c:pt>
                <c:pt idx="5245">
                  <c:v>7.3311327999999995E-2</c:v>
                </c:pt>
                <c:pt idx="5246">
                  <c:v>7.5495391999999995E-2</c:v>
                </c:pt>
                <c:pt idx="5247">
                  <c:v>7.7489750999999996E-2</c:v>
                </c:pt>
                <c:pt idx="5248">
                  <c:v>8.1527079000000002E-2</c:v>
                </c:pt>
                <c:pt idx="5249">
                  <c:v>8.3742130999999997E-2</c:v>
                </c:pt>
                <c:pt idx="5250">
                  <c:v>8.3792194E-2</c:v>
                </c:pt>
                <c:pt idx="5251">
                  <c:v>8.1203525999999998E-2</c:v>
                </c:pt>
                <c:pt idx="5252">
                  <c:v>7.6425547999999996E-2</c:v>
                </c:pt>
                <c:pt idx="5253">
                  <c:v>6.9905197000000002E-2</c:v>
                </c:pt>
                <c:pt idx="5254">
                  <c:v>6.5181652000000007E-2</c:v>
                </c:pt>
                <c:pt idx="5255">
                  <c:v>6.2456522E-2</c:v>
                </c:pt>
                <c:pt idx="5256">
                  <c:v>6.2841296000000005E-2</c:v>
                </c:pt>
                <c:pt idx="5257">
                  <c:v>6.2756941999999996E-2</c:v>
                </c:pt>
                <c:pt idx="5258">
                  <c:v>6.1473725E-2</c:v>
                </c:pt>
                <c:pt idx="5259">
                  <c:v>5.9025505999999998E-2</c:v>
                </c:pt>
                <c:pt idx="5260">
                  <c:v>5.6133966E-2</c:v>
                </c:pt>
                <c:pt idx="5261">
                  <c:v>5.5411183000000003E-2</c:v>
                </c:pt>
                <c:pt idx="5262">
                  <c:v>5.3672469E-2</c:v>
                </c:pt>
                <c:pt idx="5263">
                  <c:v>5.2946445000000002E-2</c:v>
                </c:pt>
                <c:pt idx="5264">
                  <c:v>5.0060964999999999E-2</c:v>
                </c:pt>
                <c:pt idx="5265">
                  <c:v>4.7604681000000003E-2</c:v>
                </c:pt>
                <c:pt idx="5266">
                  <c:v>4.6328431000000003E-2</c:v>
                </c:pt>
                <c:pt idx="5267">
                  <c:v>4.6247020999999999E-2</c:v>
                </c:pt>
                <c:pt idx="5268">
                  <c:v>4.6576856E-2</c:v>
                </c:pt>
                <c:pt idx="5269">
                  <c:v>4.4779502999999998E-2</c:v>
                </c:pt>
                <c:pt idx="5270">
                  <c:v>4.3918357999999998E-2</c:v>
                </c:pt>
                <c:pt idx="5271">
                  <c:v>4.2235399999999999E-2</c:v>
                </c:pt>
                <c:pt idx="5272">
                  <c:v>4.1470366000000002E-2</c:v>
                </c:pt>
                <c:pt idx="5273">
                  <c:v>3.8664947999999998E-2</c:v>
                </c:pt>
                <c:pt idx="5274">
                  <c:v>3.5256954E-2</c:v>
                </c:pt>
                <c:pt idx="5275">
                  <c:v>3.0148845000000001E-2</c:v>
                </c:pt>
                <c:pt idx="5276">
                  <c:v>2.5175129000000001E-2</c:v>
                </c:pt>
                <c:pt idx="5277">
                  <c:v>2.1624979999999999E-2</c:v>
                </c:pt>
                <c:pt idx="5278">
                  <c:v>1.8978657999999999E-2</c:v>
                </c:pt>
                <c:pt idx="5279">
                  <c:v>1.8023918999999999E-2</c:v>
                </c:pt>
                <c:pt idx="5280">
                  <c:v>1.6584016E-2</c:v>
                </c:pt>
                <c:pt idx="5281">
                  <c:v>1.5377081000000001E-2</c:v>
                </c:pt>
                <c:pt idx="5282">
                  <c:v>1.4176708E-2</c:v>
                </c:pt>
                <c:pt idx="5283">
                  <c:v>1.1810098999999999E-2</c:v>
                </c:pt>
                <c:pt idx="5284">
                  <c:v>7.8813640999999997E-3</c:v>
                </c:pt>
                <c:pt idx="5285">
                  <c:v>4.2753779000000002E-3</c:v>
                </c:pt>
                <c:pt idx="5286">
                  <c:v>1.586482E-3</c:v>
                </c:pt>
                <c:pt idx="5287">
                  <c:v>7.0089923E-4</c:v>
                </c:pt>
                <c:pt idx="5288">
                  <c:v>-7.7060696000000003E-4</c:v>
                </c:pt>
                <c:pt idx="5289">
                  <c:v>-2.8458149999999998E-3</c:v>
                </c:pt>
                <c:pt idx="5290">
                  <c:v>-7.1359374000000003E-3</c:v>
                </c:pt>
                <c:pt idx="5291">
                  <c:v>-1.0205066E-2</c:v>
                </c:pt>
                <c:pt idx="5292">
                  <c:v>-1.4621810000000001E-2</c:v>
                </c:pt>
                <c:pt idx="5293">
                  <c:v>-1.5580729999999999E-2</c:v>
                </c:pt>
                <c:pt idx="5294">
                  <c:v>-1.4346976000000001E-2</c:v>
                </c:pt>
                <c:pt idx="5295">
                  <c:v>-1.3123037000000001E-2</c:v>
                </c:pt>
                <c:pt idx="5296">
                  <c:v>-1.2224604999999999E-2</c:v>
                </c:pt>
                <c:pt idx="5297">
                  <c:v>-1.0723742E-2</c:v>
                </c:pt>
                <c:pt idx="5298">
                  <c:v>-1.1031185000000001E-2</c:v>
                </c:pt>
                <c:pt idx="5299">
                  <c:v>-1.2164599999999999E-2</c:v>
                </c:pt>
                <c:pt idx="5300">
                  <c:v>-1.4686006999999999E-2</c:v>
                </c:pt>
                <c:pt idx="5301">
                  <c:v>-1.8437899000000001E-2</c:v>
                </c:pt>
                <c:pt idx="5302">
                  <c:v>-2.2187525E-2</c:v>
                </c:pt>
                <c:pt idx="5303">
                  <c:v>-2.5593350000000001E-2</c:v>
                </c:pt>
                <c:pt idx="5304">
                  <c:v>-3.0563452000000001E-2</c:v>
                </c:pt>
                <c:pt idx="5305">
                  <c:v>-3.6642834999999999E-2</c:v>
                </c:pt>
                <c:pt idx="5306">
                  <c:v>-4.2965774999999998E-2</c:v>
                </c:pt>
                <c:pt idx="5307">
                  <c:v>-4.6827981999999997E-2</c:v>
                </c:pt>
                <c:pt idx="5308">
                  <c:v>-4.6548605E-2</c:v>
                </c:pt>
                <c:pt idx="5309">
                  <c:v>-4.5315256999999998E-2</c:v>
                </c:pt>
                <c:pt idx="5310">
                  <c:v>-4.4363887999999997E-2</c:v>
                </c:pt>
                <c:pt idx="5311">
                  <c:v>-4.2910812999999999E-2</c:v>
                </c:pt>
                <c:pt idx="5312">
                  <c:v>-4.3237817999999997E-2</c:v>
                </c:pt>
                <c:pt idx="5313">
                  <c:v>-4.3446935999999999E-2</c:v>
                </c:pt>
                <c:pt idx="5314">
                  <c:v>-4.2147521E-2</c:v>
                </c:pt>
                <c:pt idx="5315">
                  <c:v>-4.0919972999999998E-2</c:v>
                </c:pt>
                <c:pt idx="5316">
                  <c:v>-4.1060439999999997E-2</c:v>
                </c:pt>
                <c:pt idx="5317">
                  <c:v>-4.1447514999999997E-2</c:v>
                </c:pt>
                <c:pt idx="5318">
                  <c:v>-3.9957263999999999E-2</c:v>
                </c:pt>
                <c:pt idx="5319">
                  <c:v>-3.89667E-2</c:v>
                </c:pt>
                <c:pt idx="5320">
                  <c:v>-3.8718864999999998E-2</c:v>
                </c:pt>
                <c:pt idx="5321">
                  <c:v>-4.1349319000000002E-2</c:v>
                </c:pt>
                <c:pt idx="5322">
                  <c:v>-4.6247659000000003E-2</c:v>
                </c:pt>
                <c:pt idx="5323">
                  <c:v>-5.1613636999999997E-2</c:v>
                </c:pt>
                <c:pt idx="5324">
                  <c:v>-5.3752647000000001E-2</c:v>
                </c:pt>
                <c:pt idx="5325">
                  <c:v>-5.4057053000000001E-2</c:v>
                </c:pt>
                <c:pt idx="5326">
                  <c:v>-5.2360663000000002E-2</c:v>
                </c:pt>
                <c:pt idx="5327">
                  <c:v>-5.2701499999999998E-2</c:v>
                </c:pt>
                <c:pt idx="5328">
                  <c:v>-5.3966709000000002E-2</c:v>
                </c:pt>
                <c:pt idx="5329">
                  <c:v>-5.5326432000000002E-2</c:v>
                </c:pt>
                <c:pt idx="5330">
                  <c:v>-5.6486136999999999E-2</c:v>
                </c:pt>
                <c:pt idx="5331">
                  <c:v>-5.7904900000000002E-2</c:v>
                </c:pt>
                <c:pt idx="5332">
                  <c:v>-5.8954863000000003E-2</c:v>
                </c:pt>
                <c:pt idx="5333">
                  <c:v>-6.1399903999999998E-2</c:v>
                </c:pt>
                <c:pt idx="5334">
                  <c:v>-6.5388927999999999E-2</c:v>
                </c:pt>
                <c:pt idx="5335">
                  <c:v>-6.7897738999999999E-2</c:v>
                </c:pt>
                <c:pt idx="5336">
                  <c:v>-6.8006359000000002E-2</c:v>
                </c:pt>
                <c:pt idx="5337">
                  <c:v>-6.5565218999999994E-2</c:v>
                </c:pt>
                <c:pt idx="5338">
                  <c:v>-6.1902486E-2</c:v>
                </c:pt>
                <c:pt idx="5339">
                  <c:v>-5.8436270999999998E-2</c:v>
                </c:pt>
                <c:pt idx="5340">
                  <c:v>-5.4939636E-2</c:v>
                </c:pt>
                <c:pt idx="5341">
                  <c:v>-5.1285791999999997E-2</c:v>
                </c:pt>
                <c:pt idx="5342">
                  <c:v>-4.8913057000000003E-2</c:v>
                </c:pt>
                <c:pt idx="5343">
                  <c:v>-4.8029000000000002E-2</c:v>
                </c:pt>
                <c:pt idx="5344">
                  <c:v>-4.6849910000000002E-2</c:v>
                </c:pt>
                <c:pt idx="5345">
                  <c:v>-4.4831952000000001E-2</c:v>
                </c:pt>
                <c:pt idx="5346">
                  <c:v>-3.9926003000000002E-2</c:v>
                </c:pt>
                <c:pt idx="5347">
                  <c:v>-3.2928218000000002E-2</c:v>
                </c:pt>
                <c:pt idx="5348">
                  <c:v>-2.4171807999999999E-2</c:v>
                </c:pt>
                <c:pt idx="5349">
                  <c:v>-1.7197074999999999E-2</c:v>
                </c:pt>
                <c:pt idx="5350">
                  <c:v>-1.1449773999999999E-2</c:v>
                </c:pt>
                <c:pt idx="5351">
                  <c:v>-5.341251E-3</c:v>
                </c:pt>
                <c:pt idx="5352">
                  <c:v>-6.1952687999999997E-4</c:v>
                </c:pt>
                <c:pt idx="5353">
                  <c:v>2.7540701E-3</c:v>
                </c:pt>
                <c:pt idx="5354">
                  <c:v>5.3439085999999998E-3</c:v>
                </c:pt>
                <c:pt idx="5355">
                  <c:v>6.0009449000000001E-3</c:v>
                </c:pt>
                <c:pt idx="5356">
                  <c:v>7.4858273000000001E-3</c:v>
                </c:pt>
                <c:pt idx="5357">
                  <c:v>8.2637782999999999E-3</c:v>
                </c:pt>
                <c:pt idx="5358">
                  <c:v>9.7466472999999994E-3</c:v>
                </c:pt>
                <c:pt idx="5359">
                  <c:v>1.0409610999999999E-2</c:v>
                </c:pt>
                <c:pt idx="5360">
                  <c:v>1.298157E-2</c:v>
                </c:pt>
                <c:pt idx="5361">
                  <c:v>1.6423404999999999E-2</c:v>
                </c:pt>
                <c:pt idx="5362">
                  <c:v>2.0210502000000002E-2</c:v>
                </c:pt>
                <c:pt idx="5363">
                  <c:v>2.2423176999999999E-2</c:v>
                </c:pt>
                <c:pt idx="5364">
                  <c:v>2.3482487999999999E-2</c:v>
                </c:pt>
                <c:pt idx="5365">
                  <c:v>2.4464752999999999E-2</c:v>
                </c:pt>
                <c:pt idx="5366">
                  <c:v>2.6741748999999999E-2</c:v>
                </c:pt>
                <c:pt idx="5367">
                  <c:v>3.0498936000000001E-2</c:v>
                </c:pt>
                <c:pt idx="5368">
                  <c:v>3.3870552999999998E-2</c:v>
                </c:pt>
                <c:pt idx="5369">
                  <c:v>3.7505350999999999E-2</c:v>
                </c:pt>
                <c:pt idx="5370">
                  <c:v>4.0884698999999997E-2</c:v>
                </c:pt>
                <c:pt idx="5371">
                  <c:v>4.4627502999999999E-2</c:v>
                </c:pt>
                <c:pt idx="5372">
                  <c:v>4.6919529000000001E-2</c:v>
                </c:pt>
                <c:pt idx="5373">
                  <c:v>4.7919955E-2</c:v>
                </c:pt>
                <c:pt idx="5374">
                  <c:v>4.8123765999999998E-2</c:v>
                </c:pt>
                <c:pt idx="5375">
                  <c:v>4.6286518999999998E-2</c:v>
                </c:pt>
                <c:pt idx="5376">
                  <c:v>4.6444549000000002E-2</c:v>
                </c:pt>
                <c:pt idx="5377">
                  <c:v>4.7590605000000001E-2</c:v>
                </c:pt>
                <c:pt idx="5378">
                  <c:v>4.8752640999999999E-2</c:v>
                </c:pt>
                <c:pt idx="5379">
                  <c:v>4.9827569000000002E-2</c:v>
                </c:pt>
                <c:pt idx="5380">
                  <c:v>5.0931401000000001E-2</c:v>
                </c:pt>
                <c:pt idx="5381">
                  <c:v>5.2999761999999999E-2</c:v>
                </c:pt>
                <c:pt idx="5382">
                  <c:v>5.7090406000000003E-2</c:v>
                </c:pt>
                <c:pt idx="5383">
                  <c:v>5.9130211000000002E-2</c:v>
                </c:pt>
                <c:pt idx="5384">
                  <c:v>6.0288748000000003E-2</c:v>
                </c:pt>
                <c:pt idx="5385">
                  <c:v>6.1308133000000001E-2</c:v>
                </c:pt>
                <c:pt idx="5386">
                  <c:v>6.1744172E-2</c:v>
                </c:pt>
                <c:pt idx="5387">
                  <c:v>5.8584514999999997E-2</c:v>
                </c:pt>
                <c:pt idx="5388">
                  <c:v>5.6435085000000003E-2</c:v>
                </c:pt>
                <c:pt idx="5389">
                  <c:v>5.3884168000000003E-2</c:v>
                </c:pt>
                <c:pt idx="5390">
                  <c:v>5.1235377999999998E-2</c:v>
                </c:pt>
                <c:pt idx="5391">
                  <c:v>5.0081898999999999E-2</c:v>
                </c:pt>
                <c:pt idx="5392">
                  <c:v>4.9915932000000003E-2</c:v>
                </c:pt>
                <c:pt idx="5393">
                  <c:v>5.0294024E-2</c:v>
                </c:pt>
                <c:pt idx="5394">
                  <c:v>4.8497701999999997E-2</c:v>
                </c:pt>
                <c:pt idx="5395">
                  <c:v>4.6824868999999998E-2</c:v>
                </c:pt>
                <c:pt idx="5396">
                  <c:v>4.0177881999999998E-2</c:v>
                </c:pt>
                <c:pt idx="5397">
                  <c:v>3.2666056999999998E-2</c:v>
                </c:pt>
                <c:pt idx="5398">
                  <c:v>2.7791192999999999E-2</c:v>
                </c:pt>
                <c:pt idx="5399">
                  <c:v>2.6309801000000001E-2</c:v>
                </c:pt>
                <c:pt idx="5400">
                  <c:v>2.9205333999999999E-2</c:v>
                </c:pt>
                <c:pt idx="5401">
                  <c:v>3.1535859999999999E-2</c:v>
                </c:pt>
                <c:pt idx="5402">
                  <c:v>3.2522826999999997E-2</c:v>
                </c:pt>
                <c:pt idx="5403">
                  <c:v>3.2778793000000001E-2</c:v>
                </c:pt>
                <c:pt idx="5404">
                  <c:v>3.0058393999999999E-2</c:v>
                </c:pt>
                <c:pt idx="5405">
                  <c:v>2.5455528000000002E-2</c:v>
                </c:pt>
                <c:pt idx="5406">
                  <c:v>1.7810517000000001E-2</c:v>
                </c:pt>
                <c:pt idx="5407">
                  <c:v>1.0360206E-2</c:v>
                </c:pt>
                <c:pt idx="5408">
                  <c:v>5.5325317999999997E-3</c:v>
                </c:pt>
                <c:pt idx="5409">
                  <c:v>3.1391612000000002E-3</c:v>
                </c:pt>
                <c:pt idx="5410">
                  <c:v>2.0603974E-3</c:v>
                </c:pt>
                <c:pt idx="5411">
                  <c:v>6.642401E-4</c:v>
                </c:pt>
                <c:pt idx="5412">
                  <c:v>-5.1085609000000004E-4</c:v>
                </c:pt>
                <c:pt idx="5413">
                  <c:v>-1.8855868999999999E-3</c:v>
                </c:pt>
                <c:pt idx="5414">
                  <c:v>-3.0461971000000001E-3</c:v>
                </c:pt>
                <c:pt idx="5415">
                  <c:v>-4.4776343E-3</c:v>
                </c:pt>
                <c:pt idx="5416">
                  <c:v>-5.4792006999999998E-3</c:v>
                </c:pt>
                <c:pt idx="5417">
                  <c:v>-8.0835526000000001E-3</c:v>
                </c:pt>
                <c:pt idx="5418">
                  <c:v>-1.0888663E-2</c:v>
                </c:pt>
                <c:pt idx="5419">
                  <c:v>-1.1611688E-2</c:v>
                </c:pt>
                <c:pt idx="5420">
                  <c:v>-1.4289658E-2</c:v>
                </c:pt>
                <c:pt idx="5421">
                  <c:v>-1.8013458E-2</c:v>
                </c:pt>
                <c:pt idx="5422">
                  <c:v>-2.1692202000000001E-2</c:v>
                </c:pt>
                <c:pt idx="5423">
                  <c:v>-2.5320790999999999E-2</c:v>
                </c:pt>
                <c:pt idx="5424">
                  <c:v>-2.9037068999999999E-2</c:v>
                </c:pt>
                <c:pt idx="5425">
                  <c:v>-3.2637923999999999E-2</c:v>
                </c:pt>
                <c:pt idx="5426">
                  <c:v>-3.6387726000000002E-2</c:v>
                </c:pt>
                <c:pt idx="5427">
                  <c:v>-3.9932218999999998E-2</c:v>
                </c:pt>
                <c:pt idx="5428">
                  <c:v>-4.3815778E-2</c:v>
                </c:pt>
                <c:pt idx="5429">
                  <c:v>-4.6283129999999999E-2</c:v>
                </c:pt>
                <c:pt idx="5430">
                  <c:v>-4.7346802E-2</c:v>
                </c:pt>
                <c:pt idx="5431">
                  <c:v>-4.8737853999999997E-2</c:v>
                </c:pt>
                <c:pt idx="5432">
                  <c:v>-4.9933396999999997E-2</c:v>
                </c:pt>
                <c:pt idx="5433">
                  <c:v>-5.1271497999999999E-2</c:v>
                </c:pt>
                <c:pt idx="5434">
                  <c:v>-5.2494652000000003E-2</c:v>
                </c:pt>
                <c:pt idx="5435">
                  <c:v>-5.3815463000000001E-2</c:v>
                </c:pt>
                <c:pt idx="5436">
                  <c:v>-5.5056537000000003E-2</c:v>
                </c:pt>
                <c:pt idx="5437">
                  <c:v>-5.6323722999999999E-2</c:v>
                </c:pt>
                <c:pt idx="5438">
                  <c:v>-5.8451124E-2</c:v>
                </c:pt>
                <c:pt idx="5439">
                  <c:v>-6.3766879999999998E-2</c:v>
                </c:pt>
                <c:pt idx="5440">
                  <c:v>-6.8667735999999993E-2</c:v>
                </c:pt>
                <c:pt idx="5441">
                  <c:v>-7.2275902000000003E-2</c:v>
                </c:pt>
                <c:pt idx="5442">
                  <c:v>-7.4054041000000001E-2</c:v>
                </c:pt>
                <c:pt idx="5443">
                  <c:v>-7.0999909E-2</c:v>
                </c:pt>
                <c:pt idx="5444">
                  <c:v>-6.7932894999999993E-2</c:v>
                </c:pt>
                <c:pt idx="5445">
                  <c:v>-6.2870828000000004E-2</c:v>
                </c:pt>
                <c:pt idx="5446">
                  <c:v>-5.8081405000000003E-2</c:v>
                </c:pt>
                <c:pt idx="5447">
                  <c:v>-5.4760968E-2</c:v>
                </c:pt>
                <c:pt idx="5448">
                  <c:v>-5.1169079999999999E-2</c:v>
                </c:pt>
                <c:pt idx="5449">
                  <c:v>-4.8449723E-2</c:v>
                </c:pt>
                <c:pt idx="5450">
                  <c:v>-4.9972809E-2</c:v>
                </c:pt>
                <c:pt idx="5451">
                  <c:v>-5.3829368000000002E-2</c:v>
                </c:pt>
                <c:pt idx="5452">
                  <c:v>-5.7664498000000002E-2</c:v>
                </c:pt>
                <c:pt idx="5453">
                  <c:v>-5.9140052999999998E-2</c:v>
                </c:pt>
                <c:pt idx="5454">
                  <c:v>-5.7416491E-2</c:v>
                </c:pt>
                <c:pt idx="5455">
                  <c:v>-5.6693736000000002E-2</c:v>
                </c:pt>
                <c:pt idx="5456">
                  <c:v>-5.5256998000000002E-2</c:v>
                </c:pt>
                <c:pt idx="5457">
                  <c:v>-5.4418212000000001E-2</c:v>
                </c:pt>
                <c:pt idx="5458">
                  <c:v>-5.3035910999999998E-2</c:v>
                </c:pt>
                <c:pt idx="5459">
                  <c:v>-5.2176857E-2</c:v>
                </c:pt>
                <c:pt idx="5460">
                  <c:v>-5.0788224E-2</c:v>
                </c:pt>
                <c:pt idx="5461">
                  <c:v>-4.9965218999999998E-2</c:v>
                </c:pt>
                <c:pt idx="5462">
                  <c:v>-4.8493236000000002E-2</c:v>
                </c:pt>
                <c:pt idx="5463">
                  <c:v>-4.7869289000000002E-2</c:v>
                </c:pt>
                <c:pt idx="5464">
                  <c:v>-4.5157128999999997E-2</c:v>
                </c:pt>
                <c:pt idx="5465">
                  <c:v>-4.2845490999999999E-2</c:v>
                </c:pt>
                <c:pt idx="5466">
                  <c:v>-4.1735231999999997E-2</c:v>
                </c:pt>
                <c:pt idx="5467">
                  <c:v>-4.1738333000000002E-2</c:v>
                </c:pt>
                <c:pt idx="5468">
                  <c:v>-4.3217943000000002E-2</c:v>
                </c:pt>
                <c:pt idx="5469">
                  <c:v>-4.4509197E-2</c:v>
                </c:pt>
                <c:pt idx="5470">
                  <c:v>-4.4740902999999999E-2</c:v>
                </c:pt>
                <c:pt idx="5471">
                  <c:v>-4.3271420999999997E-2</c:v>
                </c:pt>
                <c:pt idx="5472">
                  <c:v>-4.2413843E-2</c:v>
                </c:pt>
                <c:pt idx="5473">
                  <c:v>-4.1002071000000001E-2</c:v>
                </c:pt>
                <c:pt idx="5474">
                  <c:v>-4.1097959000000003E-2</c:v>
                </c:pt>
                <c:pt idx="5475">
                  <c:v>-4.2681569000000003E-2</c:v>
                </c:pt>
                <c:pt idx="5476">
                  <c:v>-4.2761872999999999E-2</c:v>
                </c:pt>
                <c:pt idx="5477">
                  <c:v>-4.1382803000000003E-2</c:v>
                </c:pt>
                <c:pt idx="5478">
                  <c:v>-4.0472378000000003E-2</c:v>
                </c:pt>
                <c:pt idx="5479">
                  <c:v>-3.9082486E-2</c:v>
                </c:pt>
                <c:pt idx="5480">
                  <c:v>-3.9196138999999998E-2</c:v>
                </c:pt>
                <c:pt idx="5481">
                  <c:v>-4.0671583999999997E-2</c:v>
                </c:pt>
                <c:pt idx="5482">
                  <c:v>-4.1819426E-2</c:v>
                </c:pt>
                <c:pt idx="5483">
                  <c:v>-4.3255901999999999E-2</c:v>
                </c:pt>
                <c:pt idx="5484">
                  <c:v>-4.3499176000000001E-2</c:v>
                </c:pt>
                <c:pt idx="5485">
                  <c:v>-4.1012118E-2</c:v>
                </c:pt>
                <c:pt idx="5486">
                  <c:v>-3.7365674000000001E-2</c:v>
                </c:pt>
                <c:pt idx="5487">
                  <c:v>-3.3883376999999999E-2</c:v>
                </c:pt>
                <c:pt idx="5488">
                  <c:v>-3.1199115999999999E-2</c:v>
                </c:pt>
                <c:pt idx="5489">
                  <c:v>-3.1749152000000003E-2</c:v>
                </c:pt>
                <c:pt idx="5490">
                  <c:v>-3.1857705E-2</c:v>
                </c:pt>
                <c:pt idx="5491">
                  <c:v>-3.0643077000000001E-2</c:v>
                </c:pt>
                <c:pt idx="5492">
                  <c:v>-2.8533688000000001E-2</c:v>
                </c:pt>
                <c:pt idx="5493">
                  <c:v>-2.4629001000000001E-2</c:v>
                </c:pt>
                <c:pt idx="5494">
                  <c:v>-2.1405328000000001E-2</c:v>
                </c:pt>
                <c:pt idx="5495">
                  <c:v>-1.7623492000000001E-2</c:v>
                </c:pt>
                <c:pt idx="5496">
                  <c:v>-1.4401079000000001E-2</c:v>
                </c:pt>
                <c:pt idx="5497">
                  <c:v>-1.0494788E-2</c:v>
                </c:pt>
                <c:pt idx="5498">
                  <c:v>-8.3850075999999992E-3</c:v>
                </c:pt>
                <c:pt idx="5499">
                  <c:v>-7.1817456E-3</c:v>
                </c:pt>
                <c:pt idx="5500">
                  <c:v>-7.2281430999999998E-3</c:v>
                </c:pt>
                <c:pt idx="5501">
                  <c:v>-8.7110118999999993E-3</c:v>
                </c:pt>
                <c:pt idx="5502">
                  <c:v>-9.9097434000000005E-3</c:v>
                </c:pt>
                <c:pt idx="5503">
                  <c:v>-1.1187101E-2</c:v>
                </c:pt>
                <c:pt idx="5504">
                  <c:v>-1.2577212000000001E-2</c:v>
                </c:pt>
                <c:pt idx="5505">
                  <c:v>-1.275506E-2</c:v>
                </c:pt>
                <c:pt idx="5506">
                  <c:v>-1.1310562999999999E-2</c:v>
                </c:pt>
                <c:pt idx="5507">
                  <c:v>-1.0463139E-2</c:v>
                </c:pt>
                <c:pt idx="5508">
                  <c:v>-8.9647831999999997E-3</c:v>
                </c:pt>
                <c:pt idx="5509">
                  <c:v>-1.0058654E-2</c:v>
                </c:pt>
                <c:pt idx="5510">
                  <c:v>-1.5350318999999999E-2</c:v>
                </c:pt>
                <c:pt idx="5511">
                  <c:v>-2.1347813E-2</c:v>
                </c:pt>
                <c:pt idx="5512">
                  <c:v>-2.7603913000000001E-2</c:v>
                </c:pt>
                <c:pt idx="5513">
                  <c:v>-3.2476815999999999E-2</c:v>
                </c:pt>
                <c:pt idx="5514">
                  <c:v>-3.5962744999999997E-2</c:v>
                </c:pt>
                <c:pt idx="5515">
                  <c:v>-3.8867694000000001E-2</c:v>
                </c:pt>
                <c:pt idx="5516">
                  <c:v>-3.8448155999999997E-2</c:v>
                </c:pt>
                <c:pt idx="5517">
                  <c:v>-3.8497592999999997E-2</c:v>
                </c:pt>
                <c:pt idx="5518">
                  <c:v>-3.9902627000000003E-2</c:v>
                </c:pt>
                <c:pt idx="5519">
                  <c:v>-4.2085892999999999E-2</c:v>
                </c:pt>
                <c:pt idx="5520">
                  <c:v>-4.6342103000000003E-2</c:v>
                </c:pt>
                <c:pt idx="5521">
                  <c:v>-4.8502588999999999E-2</c:v>
                </c:pt>
                <c:pt idx="5522">
                  <c:v>-4.9959183999999997E-2</c:v>
                </c:pt>
                <c:pt idx="5523">
                  <c:v>-4.9910508999999999E-2</c:v>
                </c:pt>
                <c:pt idx="5524">
                  <c:v>-4.9699953999999998E-2</c:v>
                </c:pt>
                <c:pt idx="5525">
                  <c:v>-5.1390595999999997E-2</c:v>
                </c:pt>
                <c:pt idx="5526">
                  <c:v>-5.2366683999999997E-2</c:v>
                </c:pt>
                <c:pt idx="5527">
                  <c:v>-5.3936073000000001E-2</c:v>
                </c:pt>
                <c:pt idx="5528">
                  <c:v>-5.4826474E-2</c:v>
                </c:pt>
                <c:pt idx="5529">
                  <c:v>-5.7536483999999999E-2</c:v>
                </c:pt>
                <c:pt idx="5530">
                  <c:v>-6.0231361999999997E-2</c:v>
                </c:pt>
                <c:pt idx="5531">
                  <c:v>-6.1123199000000003E-2</c:v>
                </c:pt>
                <c:pt idx="5532">
                  <c:v>-6.2753172999999995E-2</c:v>
                </c:pt>
                <c:pt idx="5533">
                  <c:v>-6.2752312000000005E-2</c:v>
                </c:pt>
                <c:pt idx="5534">
                  <c:v>-6.1452890000000003E-2</c:v>
                </c:pt>
                <c:pt idx="5535">
                  <c:v>-6.0508606999999999E-2</c:v>
                </c:pt>
                <c:pt idx="5536">
                  <c:v>-5.8301418000000001E-2</c:v>
                </c:pt>
                <c:pt idx="5537">
                  <c:v>-5.4357529000000002E-2</c:v>
                </c:pt>
                <c:pt idx="5538">
                  <c:v>-5.2132182999999999E-2</c:v>
                </c:pt>
                <c:pt idx="5539">
                  <c:v>-5.2010199E-2</c:v>
                </c:pt>
                <c:pt idx="5540">
                  <c:v>-5.4880481000000002E-2</c:v>
                </c:pt>
                <c:pt idx="5541">
                  <c:v>-5.7418835000000001E-2</c:v>
                </c:pt>
                <c:pt idx="5542">
                  <c:v>-5.8583646000000003E-2</c:v>
                </c:pt>
                <c:pt idx="5543">
                  <c:v>-5.8872204999999997E-2</c:v>
                </c:pt>
                <c:pt idx="5544">
                  <c:v>-5.7373807999999998E-2</c:v>
                </c:pt>
                <c:pt idx="5545">
                  <c:v>-5.6521541000000002E-2</c:v>
                </c:pt>
                <c:pt idx="5546">
                  <c:v>-5.5178250999999998E-2</c:v>
                </c:pt>
                <c:pt idx="5547">
                  <c:v>-5.4277305999999997E-2</c:v>
                </c:pt>
                <c:pt idx="5548">
                  <c:v>-5.2922125E-2</c:v>
                </c:pt>
                <c:pt idx="5549">
                  <c:v>-5.2130812999999998E-2</c:v>
                </c:pt>
                <c:pt idx="5550">
                  <c:v>-4.9706329E-2</c:v>
                </c:pt>
                <c:pt idx="5551">
                  <c:v>-4.6093015000000001E-2</c:v>
                </c:pt>
                <c:pt idx="5552">
                  <c:v>-4.2567344999999999E-2</c:v>
                </c:pt>
                <c:pt idx="5553">
                  <c:v>-3.9144561000000001E-2</c:v>
                </c:pt>
                <c:pt idx="5554">
                  <c:v>-3.5407149999999998E-2</c:v>
                </c:pt>
                <c:pt idx="5555">
                  <c:v>-3.3187516E-2</c:v>
                </c:pt>
                <c:pt idx="5556">
                  <c:v>-3.1232564000000001E-2</c:v>
                </c:pt>
                <c:pt idx="5557">
                  <c:v>-2.7191519000000001E-2</c:v>
                </c:pt>
                <c:pt idx="5558">
                  <c:v>-2.4196280000000001E-2</c:v>
                </c:pt>
                <c:pt idx="5559">
                  <c:v>-1.9190122E-2</c:v>
                </c:pt>
                <c:pt idx="5560">
                  <c:v>-1.3456628E-2</c:v>
                </c:pt>
                <c:pt idx="5561">
                  <c:v>-6.2420972999999999E-3</c:v>
                </c:pt>
                <c:pt idx="5562">
                  <c:v>1.2256621E-3</c:v>
                </c:pt>
                <c:pt idx="5563">
                  <c:v>5.7483250000000003E-3</c:v>
                </c:pt>
                <c:pt idx="5564">
                  <c:v>8.1966304E-3</c:v>
                </c:pt>
                <c:pt idx="5565">
                  <c:v>7.9621303000000001E-3</c:v>
                </c:pt>
                <c:pt idx="5566">
                  <c:v>6.5032485999999999E-3</c:v>
                </c:pt>
                <c:pt idx="5567">
                  <c:v>5.3977128999999997E-3</c:v>
                </c:pt>
                <c:pt idx="5568">
                  <c:v>3.8441679999999998E-3</c:v>
                </c:pt>
                <c:pt idx="5569">
                  <c:v>3.8607545999999999E-3</c:v>
                </c:pt>
                <c:pt idx="5570">
                  <c:v>4.9950539E-3</c:v>
                </c:pt>
                <c:pt idx="5571">
                  <c:v>7.1828821999999999E-3</c:v>
                </c:pt>
                <c:pt idx="5572">
                  <c:v>1.0989301E-2</c:v>
                </c:pt>
                <c:pt idx="5573">
                  <c:v>1.4341115999999999E-2</c:v>
                </c:pt>
                <c:pt idx="5574">
                  <c:v>1.7937554000000001E-2</c:v>
                </c:pt>
                <c:pt idx="5575">
                  <c:v>2.1445784999999998E-2</c:v>
                </c:pt>
                <c:pt idx="5576">
                  <c:v>2.4812790000000001E-2</c:v>
                </c:pt>
                <c:pt idx="5577">
                  <c:v>2.9562578999999999E-2</c:v>
                </c:pt>
                <c:pt idx="5578">
                  <c:v>3.4645038000000003E-2</c:v>
                </c:pt>
                <c:pt idx="5579">
                  <c:v>3.7721867999999999E-2</c:v>
                </c:pt>
                <c:pt idx="5580">
                  <c:v>4.0663029000000003E-2</c:v>
                </c:pt>
                <c:pt idx="5581">
                  <c:v>3.9988840999999997E-2</c:v>
                </c:pt>
                <c:pt idx="5582">
                  <c:v>3.9005498999999999E-2</c:v>
                </c:pt>
                <c:pt idx="5583">
                  <c:v>3.7287684000000001E-2</c:v>
                </c:pt>
                <c:pt idx="5584">
                  <c:v>3.7421570000000001E-2</c:v>
                </c:pt>
                <c:pt idx="5585">
                  <c:v>3.9315768000000001E-2</c:v>
                </c:pt>
                <c:pt idx="5586">
                  <c:v>4.5542557999999997E-2</c:v>
                </c:pt>
                <c:pt idx="5587">
                  <c:v>5.3970863000000001E-2</c:v>
                </c:pt>
                <c:pt idx="5588">
                  <c:v>6.2408746000000001E-2</c:v>
                </c:pt>
                <c:pt idx="5589">
                  <c:v>6.9546095000000002E-2</c:v>
                </c:pt>
                <c:pt idx="5590">
                  <c:v>7.4446224000000005E-2</c:v>
                </c:pt>
                <c:pt idx="5591">
                  <c:v>7.5474463000000006E-2</c:v>
                </c:pt>
                <c:pt idx="5592">
                  <c:v>7.3800204999999994E-2</c:v>
                </c:pt>
                <c:pt idx="5593">
                  <c:v>7.2750784999999998E-2</c:v>
                </c:pt>
                <c:pt idx="5594">
                  <c:v>7.1252776000000004E-2</c:v>
                </c:pt>
                <c:pt idx="5595">
                  <c:v>7.1052662000000003E-2</c:v>
                </c:pt>
                <c:pt idx="5596">
                  <c:v>7.3459240999999995E-2</c:v>
                </c:pt>
                <c:pt idx="5597">
                  <c:v>7.8046557000000003E-2</c:v>
                </c:pt>
                <c:pt idx="5598">
                  <c:v>8.5366212999999996E-2</c:v>
                </c:pt>
                <c:pt idx="5599">
                  <c:v>9.3688550999999995E-2</c:v>
                </c:pt>
                <c:pt idx="5600">
                  <c:v>0.10214185000000001</c:v>
                </c:pt>
                <c:pt idx="5601">
                  <c:v>0.10925458</c:v>
                </c:pt>
                <c:pt idx="5602">
                  <c:v>0.11501411</c:v>
                </c:pt>
                <c:pt idx="5603">
                  <c:v>0.12007342999999999</c:v>
                </c:pt>
                <c:pt idx="5604">
                  <c:v>0.12208524</c:v>
                </c:pt>
                <c:pt idx="5605">
                  <c:v>0.1231626</c:v>
                </c:pt>
                <c:pt idx="5606">
                  <c:v>0.12428206</c:v>
                </c:pt>
                <c:pt idx="5607">
                  <c:v>0.12538970999999999</c:v>
                </c:pt>
                <c:pt idx="5608">
                  <c:v>0.12653948000000001</c:v>
                </c:pt>
                <c:pt idx="5609">
                  <c:v>0.12757468999999999</c:v>
                </c:pt>
                <c:pt idx="5610">
                  <c:v>0.12889695000000001</c:v>
                </c:pt>
                <c:pt idx="5611">
                  <c:v>0.12874448999999999</c:v>
                </c:pt>
                <c:pt idx="5612">
                  <c:v>0.12827767000000001</c:v>
                </c:pt>
                <c:pt idx="5613">
                  <c:v>0.12995168000000001</c:v>
                </c:pt>
                <c:pt idx="5614">
                  <c:v>0.13051210999999999</c:v>
                </c:pt>
                <c:pt idx="5615">
                  <c:v>0.13320951</c:v>
                </c:pt>
                <c:pt idx="5616">
                  <c:v>0.13559934000000001</c:v>
                </c:pt>
                <c:pt idx="5617">
                  <c:v>0.1365073</c:v>
                </c:pt>
                <c:pt idx="5618">
                  <c:v>0.1377034</c:v>
                </c:pt>
                <c:pt idx="5619">
                  <c:v>0.13880782</c:v>
                </c:pt>
                <c:pt idx="5620">
                  <c:v>0.13984072</c:v>
                </c:pt>
                <c:pt idx="5621">
                  <c:v>0.14199142000000001</c:v>
                </c:pt>
                <c:pt idx="5622">
                  <c:v>0.14598591</c:v>
                </c:pt>
                <c:pt idx="5623">
                  <c:v>0.14810282999999999</c:v>
                </c:pt>
                <c:pt idx="5624">
                  <c:v>0.14925221</c:v>
                </c:pt>
                <c:pt idx="5625">
                  <c:v>0.14928710000000001</c:v>
                </c:pt>
                <c:pt idx="5626">
                  <c:v>0.14768523</c:v>
                </c:pt>
                <c:pt idx="5627">
                  <c:v>0.14665355999999999</c:v>
                </c:pt>
                <c:pt idx="5628">
                  <c:v>0.14508716999999999</c:v>
                </c:pt>
                <c:pt idx="5629">
                  <c:v>0.14500273999999999</c:v>
                </c:pt>
                <c:pt idx="5630">
                  <c:v>0.14722052999999999</c:v>
                </c:pt>
                <c:pt idx="5631">
                  <c:v>0.15217040000000001</c:v>
                </c:pt>
                <c:pt idx="5632">
                  <c:v>0.15724245000000001</c:v>
                </c:pt>
                <c:pt idx="5633">
                  <c:v>0.15924463999999999</c:v>
                </c:pt>
                <c:pt idx="5634">
                  <c:v>0.16041174</c:v>
                </c:pt>
                <c:pt idx="5635">
                  <c:v>0.16048444000000001</c:v>
                </c:pt>
                <c:pt idx="5636">
                  <c:v>0.15874973000000001</c:v>
                </c:pt>
                <c:pt idx="5637">
                  <c:v>0.15880558</c:v>
                </c:pt>
                <c:pt idx="5638">
                  <c:v>0.16006904999999999</c:v>
                </c:pt>
                <c:pt idx="5639">
                  <c:v>0.16031561</c:v>
                </c:pt>
                <c:pt idx="5640">
                  <c:v>0.15653259999999999</c:v>
                </c:pt>
                <c:pt idx="5641">
                  <c:v>0.14998849</c:v>
                </c:pt>
                <c:pt idx="5642">
                  <c:v>0.14515939999999999</c:v>
                </c:pt>
                <c:pt idx="5643">
                  <c:v>0.14261428000000001</c:v>
                </c:pt>
                <c:pt idx="5644">
                  <c:v>0.14266572999999999</c:v>
                </c:pt>
                <c:pt idx="5645">
                  <c:v>0.14395319000000001</c:v>
                </c:pt>
                <c:pt idx="5646">
                  <c:v>0.14494298999999999</c:v>
                </c:pt>
                <c:pt idx="5647">
                  <c:v>0.14623573000000001</c:v>
                </c:pt>
                <c:pt idx="5648">
                  <c:v>0.14627580000000001</c:v>
                </c:pt>
                <c:pt idx="5649">
                  <c:v>0.14375013</c:v>
                </c:pt>
                <c:pt idx="5650">
                  <c:v>0.13888555</c:v>
                </c:pt>
                <c:pt idx="5651">
                  <c:v>0.13242965000000001</c:v>
                </c:pt>
                <c:pt idx="5652">
                  <c:v>0.12769759</c:v>
                </c:pt>
                <c:pt idx="5653">
                  <c:v>0.12403216</c:v>
                </c:pt>
                <c:pt idx="5654">
                  <c:v>0.12147376999999999</c:v>
                </c:pt>
                <c:pt idx="5655">
                  <c:v>0.11958955</c:v>
                </c:pt>
                <c:pt idx="5656">
                  <c:v>0.11426789</c:v>
                </c:pt>
                <c:pt idx="5657">
                  <c:v>0.10748112</c:v>
                </c:pt>
                <c:pt idx="5658">
                  <c:v>9.7172743000000006E-2</c:v>
                </c:pt>
                <c:pt idx="5659">
                  <c:v>8.7723053999999995E-2</c:v>
                </c:pt>
                <c:pt idx="5660">
                  <c:v>7.9011942000000002E-2</c:v>
                </c:pt>
                <c:pt idx="5661">
                  <c:v>7.2890732E-2</c:v>
                </c:pt>
                <c:pt idx="5662">
                  <c:v>6.9656388E-2</c:v>
                </c:pt>
                <c:pt idx="5663">
                  <c:v>6.5783813999999996E-2</c:v>
                </c:pt>
                <c:pt idx="5664">
                  <c:v>6.2204902999999999E-2</c:v>
                </c:pt>
                <c:pt idx="5665">
                  <c:v>5.8565863000000003E-2</c:v>
                </c:pt>
                <c:pt idx="5666">
                  <c:v>5.3932671000000001E-2</c:v>
                </c:pt>
                <c:pt idx="5667">
                  <c:v>4.6492823000000003E-2</c:v>
                </c:pt>
                <c:pt idx="5668">
                  <c:v>3.7797206E-2</c:v>
                </c:pt>
                <c:pt idx="5669">
                  <c:v>3.0457965E-2</c:v>
                </c:pt>
                <c:pt idx="5670">
                  <c:v>2.5563913000000001E-2</c:v>
                </c:pt>
                <c:pt idx="5671">
                  <c:v>2.3241176999999998E-2</c:v>
                </c:pt>
                <c:pt idx="5672">
                  <c:v>2.2035368E-2</c:v>
                </c:pt>
                <c:pt idx="5673">
                  <c:v>2.0881792999999999E-2</c:v>
                </c:pt>
                <c:pt idx="5674">
                  <c:v>1.8426601000000001E-2</c:v>
                </c:pt>
                <c:pt idx="5675">
                  <c:v>1.4641037000000001E-2</c:v>
                </c:pt>
                <c:pt idx="5676">
                  <c:v>9.9931549000000005E-3</c:v>
                </c:pt>
                <c:pt idx="5677">
                  <c:v>3.5462454000000001E-3</c:v>
                </c:pt>
                <c:pt idx="5678">
                  <c:v>-2.2702793000000001E-3</c:v>
                </c:pt>
                <c:pt idx="5679">
                  <c:v>-8.501481E-3</c:v>
                </c:pt>
                <c:pt idx="5680">
                  <c:v>-1.4514911E-2</c:v>
                </c:pt>
                <c:pt idx="5681">
                  <c:v>-1.9644523000000001E-2</c:v>
                </c:pt>
                <c:pt idx="5682">
                  <c:v>-2.2824133999999999E-2</c:v>
                </c:pt>
                <c:pt idx="5683">
                  <c:v>-2.6922037999999999E-2</c:v>
                </c:pt>
                <c:pt idx="5684">
                  <c:v>-3.0095705E-2</c:v>
                </c:pt>
                <c:pt idx="5685">
                  <c:v>-3.5240523000000003E-2</c:v>
                </c:pt>
                <c:pt idx="5686">
                  <c:v>-4.121905E-2</c:v>
                </c:pt>
                <c:pt idx="5687">
                  <c:v>-4.7549855000000002E-2</c:v>
                </c:pt>
                <c:pt idx="5688">
                  <c:v>-5.2374150000000001E-2</c:v>
                </c:pt>
                <c:pt idx="5689">
                  <c:v>-5.5044274999999997E-2</c:v>
                </c:pt>
                <c:pt idx="5690">
                  <c:v>-5.4719023999999998E-2</c:v>
                </c:pt>
                <c:pt idx="5691">
                  <c:v>-5.4739775999999997E-2</c:v>
                </c:pt>
                <c:pt idx="5692">
                  <c:v>-5.6177468000000001E-2</c:v>
                </c:pt>
                <c:pt idx="5693">
                  <c:v>-5.7523651000000002E-2</c:v>
                </c:pt>
                <c:pt idx="5694">
                  <c:v>-5.7701961000000003E-2</c:v>
                </c:pt>
                <c:pt idx="5695">
                  <c:v>-5.6303407999999999E-2</c:v>
                </c:pt>
                <c:pt idx="5696">
                  <c:v>-5.5356354000000003E-2</c:v>
                </c:pt>
                <c:pt idx="5697">
                  <c:v>-5.4120834E-2</c:v>
                </c:pt>
                <c:pt idx="5698">
                  <c:v>-5.3098421999999999E-2</c:v>
                </c:pt>
                <c:pt idx="5699">
                  <c:v>-5.1907691999999998E-2</c:v>
                </c:pt>
                <c:pt idx="5700">
                  <c:v>-5.0855087E-2</c:v>
                </c:pt>
                <c:pt idx="5701">
                  <c:v>-4.9686943999999997E-2</c:v>
                </c:pt>
                <c:pt idx="5702">
                  <c:v>-4.8615449999999998E-2</c:v>
                </c:pt>
                <c:pt idx="5703">
                  <c:v>-4.7466231999999997E-2</c:v>
                </c:pt>
                <c:pt idx="5704">
                  <c:v>-4.6370447000000002E-2</c:v>
                </c:pt>
                <c:pt idx="5705">
                  <c:v>-4.5264240999999997E-2</c:v>
                </c:pt>
                <c:pt idx="5706">
                  <c:v>-4.4055386000000002E-2</c:v>
                </c:pt>
                <c:pt idx="5707">
                  <c:v>-4.3995975E-2</c:v>
                </c:pt>
                <c:pt idx="5708">
                  <c:v>-4.5665821000000002E-2</c:v>
                </c:pt>
                <c:pt idx="5709">
                  <c:v>-4.6591558999999998E-2</c:v>
                </c:pt>
                <c:pt idx="5710">
                  <c:v>-4.8333000000000001E-2</c:v>
                </c:pt>
                <c:pt idx="5711">
                  <c:v>-4.8071943999999998E-2</c:v>
                </c:pt>
                <c:pt idx="5712">
                  <c:v>-4.8092735999999997E-2</c:v>
                </c:pt>
                <c:pt idx="5713">
                  <c:v>-4.9461631999999998E-2</c:v>
                </c:pt>
                <c:pt idx="5714">
                  <c:v>-5.1762979000000001E-2</c:v>
                </c:pt>
                <c:pt idx="5715">
                  <c:v>-5.5766036999999997E-2</c:v>
                </c:pt>
                <c:pt idx="5716">
                  <c:v>-5.9235191999999999E-2</c:v>
                </c:pt>
                <c:pt idx="5717">
                  <c:v>-6.3031235000000005E-2</c:v>
                </c:pt>
                <c:pt idx="5718">
                  <c:v>-6.6680105000000003E-2</c:v>
                </c:pt>
                <c:pt idx="5719">
                  <c:v>-6.9406107999999994E-2</c:v>
                </c:pt>
                <c:pt idx="5720">
                  <c:v>-7.0171643000000006E-2</c:v>
                </c:pt>
                <c:pt idx="5721">
                  <c:v>-7.2003836000000002E-2</c:v>
                </c:pt>
                <c:pt idx="5722">
                  <c:v>-7.1677098999999994E-2</c:v>
                </c:pt>
                <c:pt idx="5723">
                  <c:v>-7.1751045999999999E-2</c:v>
                </c:pt>
                <c:pt idx="5724">
                  <c:v>-7.3074766999999999E-2</c:v>
                </c:pt>
                <c:pt idx="5725">
                  <c:v>-7.5418253000000005E-2</c:v>
                </c:pt>
                <c:pt idx="5726">
                  <c:v>-7.9374510999999995E-2</c:v>
                </c:pt>
                <c:pt idx="5727">
                  <c:v>-8.2932900000000004E-2</c:v>
                </c:pt>
                <c:pt idx="5728">
                  <c:v>-8.5791757999999996E-2</c:v>
                </c:pt>
                <c:pt idx="5729">
                  <c:v>-8.5501341999999994E-2</c:v>
                </c:pt>
                <c:pt idx="5730">
                  <c:v>-8.4463312999999998E-2</c:v>
                </c:pt>
                <c:pt idx="5731">
                  <c:v>-8.3132896999999997E-2</c:v>
                </c:pt>
                <c:pt idx="5732">
                  <c:v>-8.3204851999999996E-2</c:v>
                </c:pt>
                <c:pt idx="5733">
                  <c:v>-8.4781793999999994E-2</c:v>
                </c:pt>
                <c:pt idx="5734">
                  <c:v>-8.4924653000000003E-2</c:v>
                </c:pt>
                <c:pt idx="5735">
                  <c:v>-8.3387494000000006E-2</c:v>
                </c:pt>
                <c:pt idx="5736">
                  <c:v>-8.3626919999999993E-2</c:v>
                </c:pt>
                <c:pt idx="5737">
                  <c:v>-8.4908453999999994E-2</c:v>
                </c:pt>
                <c:pt idx="5738">
                  <c:v>-8.7222741000000006E-2</c:v>
                </c:pt>
                <c:pt idx="5739">
                  <c:v>-9.1327678999999995E-2</c:v>
                </c:pt>
                <c:pt idx="5740">
                  <c:v>-9.3705871999999996E-2</c:v>
                </c:pt>
                <c:pt idx="5741">
                  <c:v>-9.4806919000000003E-2</c:v>
                </c:pt>
                <c:pt idx="5742">
                  <c:v>-9.6221002999999999E-2</c:v>
                </c:pt>
                <c:pt idx="5743">
                  <c:v>-9.7337315999999993E-2</c:v>
                </c:pt>
                <c:pt idx="5744">
                  <c:v>-9.8901589999999998E-2</c:v>
                </c:pt>
                <c:pt idx="5745">
                  <c:v>-9.8830628000000004E-2</c:v>
                </c:pt>
                <c:pt idx="5746">
                  <c:v>-9.8620527999999999E-2</c:v>
                </c:pt>
                <c:pt idx="5747">
                  <c:v>-0.10034295999999999</c:v>
                </c:pt>
                <c:pt idx="5748">
                  <c:v>-0.10122842</c:v>
                </c:pt>
                <c:pt idx="5749">
                  <c:v>-0.10380499</c:v>
                </c:pt>
                <c:pt idx="5750">
                  <c:v>-0.10769534</c:v>
                </c:pt>
                <c:pt idx="5751">
                  <c:v>-0.11028344</c:v>
                </c:pt>
                <c:pt idx="5752">
                  <c:v>-0.11111022</c:v>
                </c:pt>
                <c:pt idx="5753">
                  <c:v>-0.11374803</c:v>
                </c:pt>
                <c:pt idx="5754">
                  <c:v>-0.11747913</c:v>
                </c:pt>
                <c:pt idx="5755">
                  <c:v>-0.12124174</c:v>
                </c:pt>
                <c:pt idx="5756">
                  <c:v>-0.12388485</c:v>
                </c:pt>
                <c:pt idx="5757">
                  <c:v>-0.12389256999999999</c:v>
                </c:pt>
                <c:pt idx="5758">
                  <c:v>-0.12158628</c:v>
                </c:pt>
                <c:pt idx="5759">
                  <c:v>-0.11770722</c:v>
                </c:pt>
                <c:pt idx="5760">
                  <c:v>-0.11545659</c:v>
                </c:pt>
                <c:pt idx="5761">
                  <c:v>-0.11455361</c:v>
                </c:pt>
                <c:pt idx="5762">
                  <c:v>-0.11322438999999999</c:v>
                </c:pt>
                <c:pt idx="5763">
                  <c:v>-0.11326286000000001</c:v>
                </c:pt>
                <c:pt idx="5764">
                  <c:v>-0.11484286</c:v>
                </c:pt>
                <c:pt idx="5765">
                  <c:v>-0.11586597999999999</c:v>
                </c:pt>
                <c:pt idx="5766">
                  <c:v>-0.11748794999999999</c:v>
                </c:pt>
                <c:pt idx="5767">
                  <c:v>-0.11742891</c:v>
                </c:pt>
                <c:pt idx="5768">
                  <c:v>-0.11629687</c:v>
                </c:pt>
                <c:pt idx="5769">
                  <c:v>-0.1149293</c:v>
                </c:pt>
                <c:pt idx="5770">
                  <c:v>-0.11603455</c:v>
                </c:pt>
                <c:pt idx="5771">
                  <c:v>-0.12037225</c:v>
                </c:pt>
                <c:pt idx="5772">
                  <c:v>-0.12265818000000001</c:v>
                </c:pt>
                <c:pt idx="5773">
                  <c:v>-0.12295361</c:v>
                </c:pt>
                <c:pt idx="5774">
                  <c:v>-0.1203685</c:v>
                </c:pt>
                <c:pt idx="5775">
                  <c:v>-0.11684119</c:v>
                </c:pt>
                <c:pt idx="5776">
                  <c:v>-0.11326985000000001</c:v>
                </c:pt>
                <c:pt idx="5777">
                  <c:v>-0.10987687</c:v>
                </c:pt>
                <c:pt idx="5778">
                  <c:v>-0.1061438</c:v>
                </c:pt>
                <c:pt idx="5779">
                  <c:v>-0.10385986</c:v>
                </c:pt>
                <c:pt idx="5780">
                  <c:v>-0.10286552</c:v>
                </c:pt>
                <c:pt idx="5781">
                  <c:v>-0.10265842</c:v>
                </c:pt>
                <c:pt idx="5782">
                  <c:v>-0.10453166</c:v>
                </c:pt>
                <c:pt idx="5783">
                  <c:v>-0.10430752</c:v>
                </c:pt>
                <c:pt idx="5784">
                  <c:v>-0.10334962</c:v>
                </c:pt>
                <c:pt idx="5785">
                  <c:v>-0.10100409</c:v>
                </c:pt>
                <c:pt idx="5786">
                  <c:v>-9.7373877999999997E-2</c:v>
                </c:pt>
                <c:pt idx="5787">
                  <c:v>-9.3780484999999997E-2</c:v>
                </c:pt>
                <c:pt idx="5788">
                  <c:v>-9.1381884999999996E-2</c:v>
                </c:pt>
                <c:pt idx="5789">
                  <c:v>-9.0545763000000001E-2</c:v>
                </c:pt>
                <c:pt idx="5790">
                  <c:v>-8.9267831000000006E-2</c:v>
                </c:pt>
                <c:pt idx="5791">
                  <c:v>-8.8268346999999997E-2</c:v>
                </c:pt>
                <c:pt idx="5792">
                  <c:v>-8.7070495999999997E-2</c:v>
                </c:pt>
                <c:pt idx="5793">
                  <c:v>-8.6017339999999998E-2</c:v>
                </c:pt>
                <c:pt idx="5794">
                  <c:v>-8.4863812999999996E-2</c:v>
                </c:pt>
                <c:pt idx="5795">
                  <c:v>-8.3766845000000006E-2</c:v>
                </c:pt>
                <c:pt idx="5796">
                  <c:v>-8.2665648999999994E-2</c:v>
                </c:pt>
                <c:pt idx="5797">
                  <c:v>-8.1491217000000005E-2</c:v>
                </c:pt>
                <c:pt idx="5798">
                  <c:v>-8.0549329000000003E-2</c:v>
                </c:pt>
                <c:pt idx="5799">
                  <c:v>-7.8260784E-2</c:v>
                </c:pt>
                <c:pt idx="5800">
                  <c:v>-7.4551097999999996E-2</c:v>
                </c:pt>
                <c:pt idx="5801">
                  <c:v>-7.1049756000000006E-2</c:v>
                </c:pt>
                <c:pt idx="5802">
                  <c:v>-6.8549382000000006E-2</c:v>
                </c:pt>
                <c:pt idx="5803">
                  <c:v>-6.7827520000000002E-2</c:v>
                </c:pt>
                <c:pt idx="5804">
                  <c:v>-6.6417762000000005E-2</c:v>
                </c:pt>
                <c:pt idx="5805">
                  <c:v>-6.5583986999999996E-2</c:v>
                </c:pt>
                <c:pt idx="5806">
                  <c:v>-6.4131762999999994E-2</c:v>
                </c:pt>
                <c:pt idx="5807">
                  <c:v>-6.4293373000000001E-2</c:v>
                </c:pt>
                <c:pt idx="5808">
                  <c:v>-6.5811216000000006E-2</c:v>
                </c:pt>
                <c:pt idx="5809">
                  <c:v>-6.5975527000000006E-2</c:v>
                </c:pt>
                <c:pt idx="5810">
                  <c:v>-6.4517375000000002E-2</c:v>
                </c:pt>
                <c:pt idx="5811">
                  <c:v>-6.3694558999999998E-2</c:v>
                </c:pt>
                <c:pt idx="5812">
                  <c:v>-6.2266004E-2</c:v>
                </c:pt>
                <c:pt idx="5813">
                  <c:v>-6.1578068E-2</c:v>
                </c:pt>
                <c:pt idx="5814">
                  <c:v>-5.9012303000000002E-2</c:v>
                </c:pt>
                <c:pt idx="5815">
                  <c:v>-5.5668394000000003E-2</c:v>
                </c:pt>
                <c:pt idx="5816">
                  <c:v>-5.0826191999999999E-2</c:v>
                </c:pt>
                <c:pt idx="5817">
                  <c:v>-4.5854526E-2</c:v>
                </c:pt>
                <c:pt idx="5818">
                  <c:v>-4.2720121E-2</c:v>
                </c:pt>
                <c:pt idx="5819">
                  <c:v>-3.8970738999999997E-2</c:v>
                </c:pt>
                <c:pt idx="5820">
                  <c:v>-3.5656690999999997E-2</c:v>
                </c:pt>
                <c:pt idx="5821">
                  <c:v>-3.1964488999999999E-2</c:v>
                </c:pt>
                <c:pt idx="5822">
                  <c:v>-2.8660934999999998E-2</c:v>
                </c:pt>
                <c:pt idx="5823">
                  <c:v>-2.4856640999999999E-2</c:v>
                </c:pt>
                <c:pt idx="5824">
                  <c:v>-2.2627810000000002E-2</c:v>
                </c:pt>
                <c:pt idx="5825">
                  <c:v>-2.1637826999999998E-2</c:v>
                </c:pt>
                <c:pt idx="5826">
                  <c:v>-2.0520100999999999E-2</c:v>
                </c:pt>
                <c:pt idx="5827">
                  <c:v>-1.9328656E-2</c:v>
                </c:pt>
                <c:pt idx="5828">
                  <c:v>-1.8429892E-2</c:v>
                </c:pt>
                <c:pt idx="5829">
                  <c:v>-1.6063623999999999E-2</c:v>
                </c:pt>
                <c:pt idx="5830">
                  <c:v>-1.2524139E-2</c:v>
                </c:pt>
                <c:pt idx="5831">
                  <c:v>-7.8816599000000008E-3</c:v>
                </c:pt>
                <c:pt idx="5832">
                  <c:v>-2.6977569999999998E-3</c:v>
                </c:pt>
                <c:pt idx="5833">
                  <c:v>1.9238649E-4</c:v>
                </c:pt>
                <c:pt idx="5834">
                  <c:v>4.2777730000000003E-3</c:v>
                </c:pt>
                <c:pt idx="5835">
                  <c:v>6.2795762999999999E-3</c:v>
                </c:pt>
                <c:pt idx="5836">
                  <c:v>7.4645579999999996E-3</c:v>
                </c:pt>
                <c:pt idx="5837">
                  <c:v>8.4130078000000004E-3</c:v>
                </c:pt>
                <c:pt idx="5838">
                  <c:v>9.7382625000000007E-3</c:v>
                </c:pt>
                <c:pt idx="5839">
                  <c:v>1.0591086E-2</c:v>
                </c:pt>
                <c:pt idx="5840">
                  <c:v>1.203865E-2</c:v>
                </c:pt>
                <c:pt idx="5841">
                  <c:v>1.2656987999999999E-2</c:v>
                </c:pt>
                <c:pt idx="5842">
                  <c:v>1.5392035E-2</c:v>
                </c:pt>
                <c:pt idx="5843">
                  <c:v>1.7593058000000002E-2</c:v>
                </c:pt>
                <c:pt idx="5844">
                  <c:v>1.9716023999999999E-2</c:v>
                </c:pt>
                <c:pt idx="5845">
                  <c:v>2.3396324999999999E-2</c:v>
                </c:pt>
                <c:pt idx="5846">
                  <c:v>2.7868282000000001E-2</c:v>
                </c:pt>
                <c:pt idx="5847">
                  <c:v>3.4145010000000003E-2</c:v>
                </c:pt>
                <c:pt idx="5848">
                  <c:v>3.985578E-2</c:v>
                </c:pt>
                <c:pt idx="5849">
                  <c:v>4.5028526999999999E-2</c:v>
                </c:pt>
                <c:pt idx="5850">
                  <c:v>4.6863994999999999E-2</c:v>
                </c:pt>
                <c:pt idx="5851">
                  <c:v>4.8224000000000003E-2</c:v>
                </c:pt>
                <c:pt idx="5852">
                  <c:v>4.8046007000000002E-2</c:v>
                </c:pt>
                <c:pt idx="5853">
                  <c:v>4.6680846999999998E-2</c:v>
                </c:pt>
                <c:pt idx="5854">
                  <c:v>4.5299998000000001E-2</c:v>
                </c:pt>
                <c:pt idx="5855">
                  <c:v>4.5084754999999997E-2</c:v>
                </c:pt>
                <c:pt idx="5856">
                  <c:v>4.7383756999999999E-2</c:v>
                </c:pt>
                <c:pt idx="5857">
                  <c:v>5.2294177999999997E-2</c:v>
                </c:pt>
                <c:pt idx="5858">
                  <c:v>5.7292954E-2</c:v>
                </c:pt>
                <c:pt idx="5859">
                  <c:v>6.0357328000000002E-2</c:v>
                </c:pt>
                <c:pt idx="5860">
                  <c:v>6.4207629000000002E-2</c:v>
                </c:pt>
                <c:pt idx="5861">
                  <c:v>6.7377235999999993E-2</c:v>
                </c:pt>
                <c:pt idx="5862">
                  <c:v>7.1310569000000004E-2</c:v>
                </c:pt>
                <c:pt idx="5863">
                  <c:v>7.3393782000000005E-2</c:v>
                </c:pt>
                <c:pt idx="5864">
                  <c:v>7.4597117000000004E-2</c:v>
                </c:pt>
                <c:pt idx="5865">
                  <c:v>7.4568196000000003E-2</c:v>
                </c:pt>
                <c:pt idx="5866">
                  <c:v>7.2972706999999998E-2</c:v>
                </c:pt>
                <c:pt idx="5867">
                  <c:v>7.2831416999999996E-2</c:v>
                </c:pt>
                <c:pt idx="5868">
                  <c:v>7.4365511999999995E-2</c:v>
                </c:pt>
                <c:pt idx="5869">
                  <c:v>7.4137891999999997E-2</c:v>
                </c:pt>
                <c:pt idx="5870">
                  <c:v>7.2774533000000002E-2</c:v>
                </c:pt>
                <c:pt idx="5871">
                  <c:v>7.1467397000000002E-2</c:v>
                </c:pt>
                <c:pt idx="5872">
                  <c:v>7.0266866999999997E-2</c:v>
                </c:pt>
                <c:pt idx="5873">
                  <c:v>6.8848340999999993E-2</c:v>
                </c:pt>
                <c:pt idx="5874">
                  <c:v>6.7778064999999998E-2</c:v>
                </c:pt>
                <c:pt idx="5875">
                  <c:v>6.6127754999999996E-2</c:v>
                </c:pt>
                <c:pt idx="5876">
                  <c:v>6.6321911999999997E-2</c:v>
                </c:pt>
                <c:pt idx="5877">
                  <c:v>6.6340674000000002E-2</c:v>
                </c:pt>
                <c:pt idx="5878">
                  <c:v>6.4947433999999998E-2</c:v>
                </c:pt>
                <c:pt idx="5879">
                  <c:v>6.2641814000000004E-2</c:v>
                </c:pt>
                <c:pt idx="5880">
                  <c:v>5.8674395999999997E-2</c:v>
                </c:pt>
                <c:pt idx="5881">
                  <c:v>5.5074454000000002E-2</c:v>
                </c:pt>
                <c:pt idx="5882">
                  <c:v>5.2361191000000001E-2</c:v>
                </c:pt>
                <c:pt idx="5883">
                  <c:v>5.1504385999999999E-2</c:v>
                </c:pt>
                <c:pt idx="5884">
                  <c:v>4.9902138999999998E-2</c:v>
                </c:pt>
                <c:pt idx="5885">
                  <c:v>4.8908819999999999E-2</c:v>
                </c:pt>
                <c:pt idx="5886">
                  <c:v>4.7326603000000002E-2</c:v>
                </c:pt>
                <c:pt idx="5887">
                  <c:v>4.6427740000000002E-2</c:v>
                </c:pt>
                <c:pt idx="5888">
                  <c:v>4.3782700000000001E-2</c:v>
                </c:pt>
                <c:pt idx="5889">
                  <c:v>4.0079360000000001E-2</c:v>
                </c:pt>
                <c:pt idx="5890">
                  <c:v>3.6267628000000003E-2</c:v>
                </c:pt>
                <c:pt idx="5891">
                  <c:v>3.3711810000000002E-2</c:v>
                </c:pt>
                <c:pt idx="5892">
                  <c:v>3.2799886E-2</c:v>
                </c:pt>
                <c:pt idx="5893">
                  <c:v>3.0279282000000001E-2</c:v>
                </c:pt>
                <c:pt idx="5894">
                  <c:v>2.6378443000000001E-2</c:v>
                </c:pt>
                <c:pt idx="5895">
                  <c:v>2.2891419E-2</c:v>
                </c:pt>
                <c:pt idx="5896">
                  <c:v>1.8962699999999999E-2</c:v>
                </c:pt>
                <c:pt idx="5897">
                  <c:v>1.6513905999999998E-2</c:v>
                </c:pt>
                <c:pt idx="5898">
                  <c:v>1.5418991E-2</c:v>
                </c:pt>
                <c:pt idx="5899">
                  <c:v>1.4079263999999999E-2</c:v>
                </c:pt>
                <c:pt idx="5900">
                  <c:v>1.1980639E-2</c:v>
                </c:pt>
                <c:pt idx="5901">
                  <c:v>6.6368410000000001E-3</c:v>
                </c:pt>
                <c:pt idx="5902">
                  <c:v>1.734034E-3</c:v>
                </c:pt>
                <c:pt idx="5903">
                  <c:v>-1.8354726000000001E-3</c:v>
                </c:pt>
                <c:pt idx="5904">
                  <c:v>-4.5312761999999999E-3</c:v>
                </c:pt>
                <c:pt idx="5905">
                  <c:v>-5.4047864999999997E-3</c:v>
                </c:pt>
                <c:pt idx="5906">
                  <c:v>-7.0136738000000001E-3</c:v>
                </c:pt>
                <c:pt idx="5907">
                  <c:v>-7.9267179999999993E-3</c:v>
                </c:pt>
                <c:pt idx="5908">
                  <c:v>-1.0521999000000001E-2</c:v>
                </c:pt>
                <c:pt idx="5909">
                  <c:v>-1.4337679000000001E-2</c:v>
                </c:pt>
                <c:pt idx="5910">
                  <c:v>-1.7859716000000001E-2</c:v>
                </c:pt>
                <c:pt idx="5911">
                  <c:v>-2.2665914999999998E-2</c:v>
                </c:pt>
                <c:pt idx="5912">
                  <c:v>-2.8198449E-2</c:v>
                </c:pt>
                <c:pt idx="5913">
                  <c:v>-2.9967885999999999E-2</c:v>
                </c:pt>
                <c:pt idx="5914">
                  <c:v>-3.2695591000000003E-2</c:v>
                </c:pt>
                <c:pt idx="5915">
                  <c:v>-3.5305880999999997E-2</c:v>
                </c:pt>
                <c:pt idx="5916">
                  <c:v>-3.6348659999999998E-2</c:v>
                </c:pt>
                <c:pt idx="5917">
                  <c:v>-3.773957E-2</c:v>
                </c:pt>
                <c:pt idx="5918">
                  <c:v>-3.8954988000000003E-2</c:v>
                </c:pt>
                <c:pt idx="5919">
                  <c:v>-4.0341439999999999E-2</c:v>
                </c:pt>
                <c:pt idx="5920">
                  <c:v>-4.0610965999999998E-2</c:v>
                </c:pt>
                <c:pt idx="5921">
                  <c:v>-3.8965738999999999E-2</c:v>
                </c:pt>
                <c:pt idx="5922">
                  <c:v>-3.9318679000000002E-2</c:v>
                </c:pt>
                <c:pt idx="5923">
                  <c:v>-4.0514533999999998E-2</c:v>
                </c:pt>
                <c:pt idx="5924">
                  <c:v>-4.2114883999999998E-2</c:v>
                </c:pt>
                <c:pt idx="5925">
                  <c:v>-4.1954868999999999E-2</c:v>
                </c:pt>
                <c:pt idx="5926">
                  <c:v>-4.1894659000000001E-2</c:v>
                </c:pt>
                <c:pt idx="5927">
                  <c:v>-4.3395982999999999E-2</c:v>
                </c:pt>
                <c:pt idx="5928">
                  <c:v>-4.4664912000000001E-2</c:v>
                </c:pt>
                <c:pt idx="5929">
                  <c:v>-4.5756157999999998E-2</c:v>
                </c:pt>
                <c:pt idx="5930">
                  <c:v>-4.8363362E-2</c:v>
                </c:pt>
                <c:pt idx="5931">
                  <c:v>-5.1080358999999999E-2</c:v>
                </c:pt>
                <c:pt idx="5932">
                  <c:v>-5.2125377000000001E-2</c:v>
                </c:pt>
                <c:pt idx="5933">
                  <c:v>-5.2508711E-2</c:v>
                </c:pt>
                <c:pt idx="5934">
                  <c:v>-5.0973913000000003E-2</c:v>
                </c:pt>
                <c:pt idx="5935">
                  <c:v>-5.0068983999999997E-2</c:v>
                </c:pt>
                <c:pt idx="5936">
                  <c:v>-4.9771752000000002E-2</c:v>
                </c:pt>
                <c:pt idx="5937">
                  <c:v>-5.1651163E-2</c:v>
                </c:pt>
                <c:pt idx="5938">
                  <c:v>-5.2400766000000001E-2</c:v>
                </c:pt>
                <c:pt idx="5939">
                  <c:v>-5.4296991000000003E-2</c:v>
                </c:pt>
                <c:pt idx="5940">
                  <c:v>-5.3953163999999998E-2</c:v>
                </c:pt>
                <c:pt idx="5941">
                  <c:v>-5.3181496000000002E-2</c:v>
                </c:pt>
                <c:pt idx="5942">
                  <c:v>-5.0547140999999997E-2</c:v>
                </c:pt>
                <c:pt idx="5943">
                  <c:v>-4.8198241000000003E-2</c:v>
                </c:pt>
                <c:pt idx="5944">
                  <c:v>-4.7131640000000002E-2</c:v>
                </c:pt>
                <c:pt idx="5945">
                  <c:v>-4.7104551000000001E-2</c:v>
                </c:pt>
                <c:pt idx="5946">
                  <c:v>-4.8642930000000001E-2</c:v>
                </c:pt>
                <c:pt idx="5947">
                  <c:v>-4.9833095000000001E-2</c:v>
                </c:pt>
                <c:pt idx="5948">
                  <c:v>-5.1059933000000002E-2</c:v>
                </c:pt>
                <c:pt idx="5949">
                  <c:v>-5.3411227999999998E-2</c:v>
                </c:pt>
                <c:pt idx="5950">
                  <c:v>-5.7399276999999999E-2</c:v>
                </c:pt>
                <c:pt idx="5951">
                  <c:v>-6.0915539999999997E-2</c:v>
                </c:pt>
                <c:pt idx="5952">
                  <c:v>-6.3837334999999995E-2</c:v>
                </c:pt>
                <c:pt idx="5953">
                  <c:v>-6.3474674999999994E-2</c:v>
                </c:pt>
                <c:pt idx="5954">
                  <c:v>-6.2540543000000004E-2</c:v>
                </c:pt>
                <c:pt idx="5955">
                  <c:v>-6.1066326999999997E-2</c:v>
                </c:pt>
                <c:pt idx="5956">
                  <c:v>-6.1409635999999997E-2</c:v>
                </c:pt>
                <c:pt idx="5957">
                  <c:v>-6.1664348000000001E-2</c:v>
                </c:pt>
                <c:pt idx="5958">
                  <c:v>-6.0269076999999997E-2</c:v>
                </c:pt>
                <c:pt idx="5959">
                  <c:v>-5.93056E-2</c:v>
                </c:pt>
                <c:pt idx="5960">
                  <c:v>-5.8104362E-2</c:v>
                </c:pt>
                <c:pt idx="5961">
                  <c:v>-5.7049391999999997E-2</c:v>
                </c:pt>
                <c:pt idx="5962">
                  <c:v>-5.5905120000000003E-2</c:v>
                </c:pt>
                <c:pt idx="5963">
                  <c:v>-5.4807989000000001E-2</c:v>
                </c:pt>
                <c:pt idx="5964">
                  <c:v>-5.3699747999999999E-2</c:v>
                </c:pt>
                <c:pt idx="5965">
                  <c:v>-5.2567825999999998E-2</c:v>
                </c:pt>
                <c:pt idx="5966">
                  <c:v>-5.1497415999999997E-2</c:v>
                </c:pt>
                <c:pt idx="5967">
                  <c:v>-5.0319663000000001E-2</c:v>
                </c:pt>
                <c:pt idx="5968">
                  <c:v>-4.9311903999999997E-2</c:v>
                </c:pt>
                <c:pt idx="5969">
                  <c:v>-4.8034743999999997E-2</c:v>
                </c:pt>
                <c:pt idx="5970">
                  <c:v>-4.7231397000000001E-2</c:v>
                </c:pt>
                <c:pt idx="5971">
                  <c:v>-4.4723125000000002E-2</c:v>
                </c:pt>
                <c:pt idx="5972">
                  <c:v>-4.2195870000000003E-2</c:v>
                </c:pt>
                <c:pt idx="5973">
                  <c:v>-4.1405137000000002E-2</c:v>
                </c:pt>
                <c:pt idx="5974">
                  <c:v>-4.0131249000000001E-2</c:v>
                </c:pt>
                <c:pt idx="5975">
                  <c:v>-3.9085296999999998E-2</c:v>
                </c:pt>
                <c:pt idx="5976">
                  <c:v>-3.8043518999999998E-2</c:v>
                </c:pt>
                <c:pt idx="5977">
                  <c:v>-3.5852582000000001E-2</c:v>
                </c:pt>
                <c:pt idx="5978">
                  <c:v>-3.2039785000000001E-2</c:v>
                </c:pt>
                <c:pt idx="5979">
                  <c:v>-2.8713132999999998E-2</c:v>
                </c:pt>
                <c:pt idx="5980">
                  <c:v>-2.5110171000000001E-2</c:v>
                </c:pt>
                <c:pt idx="5981">
                  <c:v>-2.1576153000000001E-2</c:v>
                </c:pt>
                <c:pt idx="5982">
                  <c:v>-1.9101545000000001E-2</c:v>
                </c:pt>
                <c:pt idx="5983">
                  <c:v>-1.8351649000000001E-2</c:v>
                </c:pt>
                <c:pt idx="5984">
                  <c:v>-1.7002229000000001E-2</c:v>
                </c:pt>
                <c:pt idx="5985">
                  <c:v>-1.6049076999999998E-2</c:v>
                </c:pt>
                <c:pt idx="5986">
                  <c:v>-1.4913324E-2</c:v>
                </c:pt>
                <c:pt idx="5987">
                  <c:v>-1.2769028E-2</c:v>
                </c:pt>
                <c:pt idx="5988">
                  <c:v>-9.8147041000000001E-3</c:v>
                </c:pt>
                <c:pt idx="5989">
                  <c:v>-9.5965977000000008E-3</c:v>
                </c:pt>
                <c:pt idx="5990">
                  <c:v>-6.6815204E-3</c:v>
                </c:pt>
                <c:pt idx="5991">
                  <c:v>-3.6605949E-3</c:v>
                </c:pt>
                <c:pt idx="5992">
                  <c:v>1.5035063E-3</c:v>
                </c:pt>
                <c:pt idx="5993">
                  <c:v>6.1087485000000004E-3</c:v>
                </c:pt>
                <c:pt idx="5994">
                  <c:v>9.7209298999999996E-3</c:v>
                </c:pt>
                <c:pt idx="5995">
                  <c:v>1.1958915000000001E-2</c:v>
                </c:pt>
                <c:pt idx="5996">
                  <c:v>1.3088868E-2</c:v>
                </c:pt>
                <c:pt idx="5997">
                  <c:v>1.3052390000000001E-2</c:v>
                </c:pt>
                <c:pt idx="5998">
                  <c:v>1.1593954E-2</c:v>
                </c:pt>
                <c:pt idx="5999">
                  <c:v>1.0258712999999999E-2</c:v>
                </c:pt>
                <c:pt idx="6000">
                  <c:v>1.0063735000000001E-2</c:v>
                </c:pt>
                <c:pt idx="6001">
                  <c:v>1.1466113999999999E-2</c:v>
                </c:pt>
                <c:pt idx="6002">
                  <c:v>1.2402262000000001E-2</c:v>
                </c:pt>
                <c:pt idx="6003">
                  <c:v>1.3638367E-2</c:v>
                </c:pt>
                <c:pt idx="6004">
                  <c:v>1.4649809999999999E-2</c:v>
                </c:pt>
                <c:pt idx="6005">
                  <c:v>1.5845761999999999E-2</c:v>
                </c:pt>
                <c:pt idx="6006">
                  <c:v>1.6875669999999999E-2</c:v>
                </c:pt>
                <c:pt idx="6007">
                  <c:v>1.8073465E-2</c:v>
                </c:pt>
                <c:pt idx="6008">
                  <c:v>1.9070404999999999E-2</c:v>
                </c:pt>
                <c:pt idx="6009">
                  <c:v>2.0383722999999999E-2</c:v>
                </c:pt>
                <c:pt idx="6010">
                  <c:v>2.0316043999999998E-2</c:v>
                </c:pt>
                <c:pt idx="6011">
                  <c:v>1.8791689E-2</c:v>
                </c:pt>
                <c:pt idx="6012">
                  <c:v>1.7654099999999999E-2</c:v>
                </c:pt>
                <c:pt idx="6013">
                  <c:v>1.6257482E-2</c:v>
                </c:pt>
                <c:pt idx="6014">
                  <c:v>1.5063119E-2</c:v>
                </c:pt>
                <c:pt idx="6015">
                  <c:v>1.3717092E-2</c:v>
                </c:pt>
                <c:pt idx="6016">
                  <c:v>1.2414911000000001E-2</c:v>
                </c:pt>
                <c:pt idx="6017">
                  <c:v>1.2098822E-2</c:v>
                </c:pt>
                <c:pt idx="6018">
                  <c:v>1.3711019E-2</c:v>
                </c:pt>
                <c:pt idx="6019">
                  <c:v>1.4285245E-2</c:v>
                </c:pt>
                <c:pt idx="6020">
                  <c:v>1.6940151000000001E-2</c:v>
                </c:pt>
                <c:pt idx="6021">
                  <c:v>2.0187980000000001E-2</c:v>
                </c:pt>
                <c:pt idx="6022">
                  <c:v>2.5133782E-2</c:v>
                </c:pt>
                <c:pt idx="6023">
                  <c:v>2.9963264999999999E-2</c:v>
                </c:pt>
                <c:pt idx="6024">
                  <c:v>3.3320388999999999E-2</c:v>
                </c:pt>
                <c:pt idx="6025">
                  <c:v>3.5907449000000001E-2</c:v>
                </c:pt>
                <c:pt idx="6026">
                  <c:v>3.5703156999999999E-2</c:v>
                </c:pt>
                <c:pt idx="6027">
                  <c:v>3.3201401999999998E-2</c:v>
                </c:pt>
                <c:pt idx="6028">
                  <c:v>2.9312542E-2</c:v>
                </c:pt>
                <c:pt idx="6029">
                  <c:v>2.5697960999999998E-2</c:v>
                </c:pt>
                <c:pt idx="6030">
                  <c:v>2.2884345E-2</c:v>
                </c:pt>
                <c:pt idx="6031">
                  <c:v>2.3110927E-2</c:v>
                </c:pt>
                <c:pt idx="6032">
                  <c:v>2.4228402999999999E-2</c:v>
                </c:pt>
                <c:pt idx="6033">
                  <c:v>2.5394204E-2</c:v>
                </c:pt>
                <c:pt idx="6034">
                  <c:v>2.6410286000000002E-2</c:v>
                </c:pt>
                <c:pt idx="6035">
                  <c:v>2.7703255E-2</c:v>
                </c:pt>
                <c:pt idx="6036">
                  <c:v>2.7663384999999999E-2</c:v>
                </c:pt>
                <c:pt idx="6037">
                  <c:v>2.6092483E-2</c:v>
                </c:pt>
                <c:pt idx="6038">
                  <c:v>2.5038610999999999E-2</c:v>
                </c:pt>
                <c:pt idx="6039">
                  <c:v>2.3455314000000001E-2</c:v>
                </c:pt>
                <c:pt idx="6040">
                  <c:v>2.344187E-2</c:v>
                </c:pt>
                <c:pt idx="6041">
                  <c:v>2.4687341000000002E-2</c:v>
                </c:pt>
                <c:pt idx="6042">
                  <c:v>2.5806638999999999E-2</c:v>
                </c:pt>
                <c:pt idx="6043">
                  <c:v>2.6011838999999998E-2</c:v>
                </c:pt>
                <c:pt idx="6044">
                  <c:v>2.3177247000000002E-2</c:v>
                </c:pt>
                <c:pt idx="6045">
                  <c:v>2.0487324000000001E-2</c:v>
                </c:pt>
                <c:pt idx="6046">
                  <c:v>1.9622194999999999E-2</c:v>
                </c:pt>
                <c:pt idx="6047">
                  <c:v>1.7912298E-2</c:v>
                </c:pt>
                <c:pt idx="6048">
                  <c:v>1.8021737999999999E-2</c:v>
                </c:pt>
                <c:pt idx="6049">
                  <c:v>1.9121748000000001E-2</c:v>
                </c:pt>
                <c:pt idx="6050">
                  <c:v>2.0441101999999999E-2</c:v>
                </c:pt>
                <c:pt idx="6051">
                  <c:v>2.0305343999999999E-2</c:v>
                </c:pt>
                <c:pt idx="6052">
                  <c:v>1.8911214999999999E-2</c:v>
                </c:pt>
                <c:pt idx="6053">
                  <c:v>1.7523480000000001E-2</c:v>
                </c:pt>
                <c:pt idx="6054">
                  <c:v>1.7377967000000001E-2</c:v>
                </c:pt>
                <c:pt idx="6055">
                  <c:v>1.8718973E-2</c:v>
                </c:pt>
                <c:pt idx="6056">
                  <c:v>1.9745080000000002E-2</c:v>
                </c:pt>
                <c:pt idx="6057">
                  <c:v>2.0799109999999999E-2</c:v>
                </c:pt>
                <c:pt idx="6058">
                  <c:v>2.2959957999999999E-2</c:v>
                </c:pt>
                <c:pt idx="6059">
                  <c:v>2.6864525E-2</c:v>
                </c:pt>
                <c:pt idx="6060">
                  <c:v>2.9202338000000001E-2</c:v>
                </c:pt>
                <c:pt idx="6061">
                  <c:v>2.9024235999999998E-2</c:v>
                </c:pt>
                <c:pt idx="6062">
                  <c:v>2.7572895E-2</c:v>
                </c:pt>
                <c:pt idx="6063">
                  <c:v>2.6289462999999999E-2</c:v>
                </c:pt>
                <c:pt idx="6064">
                  <c:v>2.5996438E-2</c:v>
                </c:pt>
                <c:pt idx="6065">
                  <c:v>2.7546777000000001E-2</c:v>
                </c:pt>
                <c:pt idx="6066">
                  <c:v>2.822535E-2</c:v>
                </c:pt>
                <c:pt idx="6067">
                  <c:v>3.07091E-2</c:v>
                </c:pt>
                <c:pt idx="6068">
                  <c:v>3.4263132000000002E-2</c:v>
                </c:pt>
                <c:pt idx="6069">
                  <c:v>3.7855211999999999E-2</c:v>
                </c:pt>
                <c:pt idx="6070">
                  <c:v>4.0370822000000001E-2</c:v>
                </c:pt>
                <c:pt idx="6071">
                  <c:v>4.0069777000000001E-2</c:v>
                </c:pt>
                <c:pt idx="6072">
                  <c:v>3.8712198000000003E-2</c:v>
                </c:pt>
                <c:pt idx="6073">
                  <c:v>3.7350492999999999E-2</c:v>
                </c:pt>
                <c:pt idx="6074">
                  <c:v>3.7129625999999999E-2</c:v>
                </c:pt>
                <c:pt idx="6075">
                  <c:v>3.8598983000000003E-2</c:v>
                </c:pt>
                <c:pt idx="6076">
                  <c:v>3.9413241000000002E-2</c:v>
                </c:pt>
                <c:pt idx="6077">
                  <c:v>4.0877227000000002E-2</c:v>
                </c:pt>
                <c:pt idx="6078">
                  <c:v>4.0669457999999999E-2</c:v>
                </c:pt>
                <c:pt idx="6079">
                  <c:v>3.9277727999999998E-2</c:v>
                </c:pt>
                <c:pt idx="6080">
                  <c:v>3.8007882E-2</c:v>
                </c:pt>
                <c:pt idx="6081">
                  <c:v>3.6739934000000002E-2</c:v>
                </c:pt>
                <c:pt idx="6082">
                  <c:v>3.5418995000000002E-2</c:v>
                </c:pt>
                <c:pt idx="6083">
                  <c:v>3.4182464000000003E-2</c:v>
                </c:pt>
                <c:pt idx="6084">
                  <c:v>3.2834243999999999E-2</c:v>
                </c:pt>
                <c:pt idx="6085">
                  <c:v>3.1630571000000003E-2</c:v>
                </c:pt>
                <c:pt idx="6086">
                  <c:v>3.0228105000000002E-2</c:v>
                </c:pt>
                <c:pt idx="6087">
                  <c:v>2.9153715E-2</c:v>
                </c:pt>
                <c:pt idx="6088">
                  <c:v>2.6681463999999998E-2</c:v>
                </c:pt>
                <c:pt idx="6089">
                  <c:v>2.2775429999999999E-2</c:v>
                </c:pt>
                <c:pt idx="6090">
                  <c:v>1.9245344000000001E-2</c:v>
                </c:pt>
                <c:pt idx="6091">
                  <c:v>1.5440218E-2</c:v>
                </c:pt>
                <c:pt idx="6092">
                  <c:v>1.1915072000000001E-2</c:v>
                </c:pt>
                <c:pt idx="6093">
                  <c:v>7.9974217E-3</c:v>
                </c:pt>
                <c:pt idx="6094">
                  <c:v>5.5478786000000002E-3</c:v>
                </c:pt>
                <c:pt idx="6095">
                  <c:v>4.4260122999999997E-3</c:v>
                </c:pt>
                <c:pt idx="6096">
                  <c:v>3.1478984999999998E-3</c:v>
                </c:pt>
                <c:pt idx="6097">
                  <c:v>8.7766019000000005E-4</c:v>
                </c:pt>
                <c:pt idx="6098">
                  <c:v>-3.3044141999999999E-3</c:v>
                </c:pt>
                <c:pt idx="6099">
                  <c:v>-5.5987961999999997E-3</c:v>
                </c:pt>
                <c:pt idx="6100">
                  <c:v>-6.8152732000000002E-3</c:v>
                </c:pt>
                <c:pt idx="6101">
                  <c:v>-8.0939978000000006E-3</c:v>
                </c:pt>
                <c:pt idx="6102">
                  <c:v>-9.4116171999999998E-3</c:v>
                </c:pt>
                <c:pt idx="6103">
                  <c:v>-1.0652729999999999E-2</c:v>
                </c:pt>
                <c:pt idx="6104">
                  <c:v>-1.1992899E-2</c:v>
                </c:pt>
                <c:pt idx="6105">
                  <c:v>-1.321344E-2</c:v>
                </c:pt>
                <c:pt idx="6106">
                  <c:v>-1.4580846E-2</c:v>
                </c:pt>
                <c:pt idx="6107">
                  <c:v>-1.5752911000000001E-2</c:v>
                </c:pt>
                <c:pt idx="6108">
                  <c:v>-1.7242836000000001E-2</c:v>
                </c:pt>
                <c:pt idx="6109">
                  <c:v>-1.7353219999999999E-2</c:v>
                </c:pt>
                <c:pt idx="6110">
                  <c:v>-1.5988022000000001E-2</c:v>
                </c:pt>
                <c:pt idx="6111">
                  <c:v>-1.5074949000000001E-2</c:v>
                </c:pt>
                <c:pt idx="6112">
                  <c:v>-1.3707357999999999E-2</c:v>
                </c:pt>
                <c:pt idx="6113">
                  <c:v>-1.3823421000000001E-2</c:v>
                </c:pt>
                <c:pt idx="6114">
                  <c:v>-1.530258E-2</c:v>
                </c:pt>
                <c:pt idx="6115">
                  <c:v>-1.6495712999999999E-2</c:v>
                </c:pt>
                <c:pt idx="6116">
                  <c:v>-1.7818765E-2</c:v>
                </c:pt>
                <c:pt idx="6117">
                  <c:v>-1.9160136000000001E-2</c:v>
                </c:pt>
                <c:pt idx="6118">
                  <c:v>-1.9437458000000001E-2</c:v>
                </c:pt>
                <c:pt idx="6119">
                  <c:v>-1.7831148000000002E-2</c:v>
                </c:pt>
                <c:pt idx="6120">
                  <c:v>-1.8102737000000001E-2</c:v>
                </c:pt>
                <c:pt idx="6121">
                  <c:v>-1.9457783999999999E-2</c:v>
                </c:pt>
                <c:pt idx="6122">
                  <c:v>-2.0753648999999999E-2</c:v>
                </c:pt>
                <c:pt idx="6123">
                  <c:v>-2.2003591999999999E-2</c:v>
                </c:pt>
                <c:pt idx="6124">
                  <c:v>-2.3338734E-2</c:v>
                </c:pt>
                <c:pt idx="6125">
                  <c:v>-2.4567364000000001E-2</c:v>
                </c:pt>
                <c:pt idx="6126">
                  <c:v>-2.5917537000000001E-2</c:v>
                </c:pt>
                <c:pt idx="6127">
                  <c:v>-2.7133318E-2</c:v>
                </c:pt>
                <c:pt idx="6128">
                  <c:v>-2.849639E-2</c:v>
                </c:pt>
                <c:pt idx="6129">
                  <c:v>-2.9697785000000001E-2</c:v>
                </c:pt>
                <c:pt idx="6130">
                  <c:v>-3.1078578999999999E-2</c:v>
                </c:pt>
                <c:pt idx="6131">
                  <c:v>-3.2256313000000002E-2</c:v>
                </c:pt>
                <c:pt idx="6132">
                  <c:v>-3.3672289000000001E-2</c:v>
                </c:pt>
                <c:pt idx="6133">
                  <c:v>-3.4789347999999998E-2</c:v>
                </c:pt>
                <c:pt idx="6134">
                  <c:v>-3.6345066000000002E-2</c:v>
                </c:pt>
                <c:pt idx="6135">
                  <c:v>-3.6375882999999998E-2</c:v>
                </c:pt>
                <c:pt idx="6136">
                  <c:v>-3.5113762E-2</c:v>
                </c:pt>
                <c:pt idx="6137">
                  <c:v>-3.4056851999999999E-2</c:v>
                </c:pt>
                <c:pt idx="6138">
                  <c:v>-3.2937536000000003E-2</c:v>
                </c:pt>
                <c:pt idx="6139">
                  <c:v>-3.1815109000000001E-2</c:v>
                </c:pt>
                <c:pt idx="6140">
                  <c:v>-3.0737948000000001E-2</c:v>
                </c:pt>
                <c:pt idx="6141">
                  <c:v>-2.9582176000000002E-2</c:v>
                </c:pt>
                <c:pt idx="6142">
                  <c:v>-2.8536097999999999E-2</c:v>
                </c:pt>
                <c:pt idx="6143">
                  <c:v>-2.7347224999999999E-2</c:v>
                </c:pt>
                <c:pt idx="6144">
                  <c:v>-2.6341264E-2</c:v>
                </c:pt>
                <c:pt idx="6145">
                  <c:v>-2.5097141E-2</c:v>
                </c:pt>
                <c:pt idx="6146">
                  <c:v>-2.4180933000000002E-2</c:v>
                </c:pt>
                <c:pt idx="6147">
                  <c:v>-2.2745911000000001E-2</c:v>
                </c:pt>
                <c:pt idx="6148">
                  <c:v>-2.3041124999999999E-2</c:v>
                </c:pt>
                <c:pt idx="6149">
                  <c:v>-2.3361533E-2</c:v>
                </c:pt>
                <c:pt idx="6150">
                  <c:v>-2.1881947999999998E-2</c:v>
                </c:pt>
                <c:pt idx="6151">
                  <c:v>-2.1085838999999999E-2</c:v>
                </c:pt>
                <c:pt idx="6152">
                  <c:v>-1.8777410000000001E-2</c:v>
                </c:pt>
                <c:pt idx="6153">
                  <c:v>-1.4930582E-2</c:v>
                </c:pt>
                <c:pt idx="6154">
                  <c:v>-1.2677803E-2</c:v>
                </c:pt>
                <c:pt idx="6155">
                  <c:v>-1.1751095E-2</c:v>
                </c:pt>
                <c:pt idx="6156">
                  <c:v>-1.0552696E-2</c:v>
                </c:pt>
                <c:pt idx="6157">
                  <c:v>-9.4972626000000004E-3</c:v>
                </c:pt>
                <c:pt idx="6158">
                  <c:v>-8.3582061999999992E-3</c:v>
                </c:pt>
                <c:pt idx="6159">
                  <c:v>-7.2625305000000003E-3</c:v>
                </c:pt>
                <c:pt idx="6160">
                  <c:v>-6.1592197999999999E-3</c:v>
                </c:pt>
                <c:pt idx="6161">
                  <c:v>-5.0229532999999998E-3</c:v>
                </c:pt>
                <c:pt idx="6162">
                  <c:v>-3.9806798999999999E-3</c:v>
                </c:pt>
                <c:pt idx="6163">
                  <c:v>-2.7094622999999998E-3</c:v>
                </c:pt>
                <c:pt idx="6164">
                  <c:v>-2.7427825000000002E-3</c:v>
                </c:pt>
                <c:pt idx="6165">
                  <c:v>-4.3085789000000003E-3</c:v>
                </c:pt>
                <c:pt idx="6166">
                  <c:v>-5.3965345000000003E-3</c:v>
                </c:pt>
                <c:pt idx="6167">
                  <c:v>-6.8815335000000002E-3</c:v>
                </c:pt>
                <c:pt idx="6168">
                  <c:v>-7.8892743000000005E-3</c:v>
                </c:pt>
                <c:pt idx="6169">
                  <c:v>-1.0431518000000001E-2</c:v>
                </c:pt>
                <c:pt idx="6170">
                  <c:v>-1.4249309999999999E-2</c:v>
                </c:pt>
                <c:pt idx="6171">
                  <c:v>-1.7945999000000001E-2</c:v>
                </c:pt>
                <c:pt idx="6172">
                  <c:v>-2.0663218000000001E-2</c:v>
                </c:pt>
                <c:pt idx="6173">
                  <c:v>-2.0614136000000002E-2</c:v>
                </c:pt>
                <c:pt idx="6174">
                  <c:v>-1.8363266999999999E-2</c:v>
                </c:pt>
                <c:pt idx="6175">
                  <c:v>-1.4501208E-2</c:v>
                </c:pt>
                <c:pt idx="6176">
                  <c:v>-1.1331205E-2</c:v>
                </c:pt>
                <c:pt idx="6177">
                  <c:v>-7.3966220999999999E-3</c:v>
                </c:pt>
                <c:pt idx="6178">
                  <c:v>-5.3484275E-3</c:v>
                </c:pt>
                <c:pt idx="6179">
                  <c:v>-4.0717315E-3</c:v>
                </c:pt>
                <c:pt idx="6180">
                  <c:v>-4.3049085999999999E-3</c:v>
                </c:pt>
                <c:pt idx="6181">
                  <c:v>-4.6463462999999997E-3</c:v>
                </c:pt>
                <c:pt idx="6182">
                  <c:v>-3.1860703000000002E-3</c:v>
                </c:pt>
                <c:pt idx="6183">
                  <c:v>-2.2854771000000002E-3</c:v>
                </c:pt>
                <c:pt idx="6184">
                  <c:v>-1.0326298E-3</c:v>
                </c:pt>
                <c:pt idx="6185">
                  <c:v>-3.3810460000000002E-5</c:v>
                </c:pt>
                <c:pt idx="6186">
                  <c:v>1.1606305999999999E-3</c:v>
                </c:pt>
                <c:pt idx="6187">
                  <c:v>2.1979107999999998E-3</c:v>
                </c:pt>
                <c:pt idx="6188">
                  <c:v>3.3660564999999998E-3</c:v>
                </c:pt>
                <c:pt idx="6189">
                  <c:v>4.4199725E-3</c:v>
                </c:pt>
                <c:pt idx="6190">
                  <c:v>5.5824137000000003E-3</c:v>
                </c:pt>
                <c:pt idx="6191">
                  <c:v>6.6214072000000002E-3</c:v>
                </c:pt>
                <c:pt idx="6192">
                  <c:v>7.8654805000000008E-3</c:v>
                </c:pt>
                <c:pt idx="6193">
                  <c:v>7.9050413000000003E-3</c:v>
                </c:pt>
                <c:pt idx="6194">
                  <c:v>6.1573482999999997E-3</c:v>
                </c:pt>
                <c:pt idx="6195">
                  <c:v>6.2498540999999996E-3</c:v>
                </c:pt>
                <c:pt idx="6196">
                  <c:v>7.3389016999999999E-3</c:v>
                </c:pt>
                <c:pt idx="6197">
                  <c:v>9.5019674999999998E-3</c:v>
                </c:pt>
                <c:pt idx="6198">
                  <c:v>1.3418806E-2</c:v>
                </c:pt>
                <c:pt idx="6199">
                  <c:v>1.5656630000000001E-2</c:v>
                </c:pt>
                <c:pt idx="6200">
                  <c:v>1.653402E-2</c:v>
                </c:pt>
                <c:pt idx="6201">
                  <c:v>1.7898430999999999E-2</c:v>
                </c:pt>
                <c:pt idx="6202">
                  <c:v>1.7786858999999999E-2</c:v>
                </c:pt>
                <c:pt idx="6203">
                  <c:v>1.629823E-2</c:v>
                </c:pt>
                <c:pt idx="6204">
                  <c:v>1.5125606999999999E-2</c:v>
                </c:pt>
                <c:pt idx="6205">
                  <c:v>1.3715721E-2</c:v>
                </c:pt>
                <c:pt idx="6206">
                  <c:v>1.3383478000000001E-2</c:v>
                </c:pt>
                <c:pt idx="6207">
                  <c:v>1.6036561000000001E-2</c:v>
                </c:pt>
                <c:pt idx="6208">
                  <c:v>1.8519068E-2</c:v>
                </c:pt>
                <c:pt idx="6209">
                  <c:v>1.9291398000000001E-2</c:v>
                </c:pt>
                <c:pt idx="6210">
                  <c:v>2.0632681E-2</c:v>
                </c:pt>
                <c:pt idx="6211">
                  <c:v>2.1517728E-2</c:v>
                </c:pt>
                <c:pt idx="6212">
                  <c:v>2.2922349000000002E-2</c:v>
                </c:pt>
                <c:pt idx="6213">
                  <c:v>2.2758523999999999E-2</c:v>
                </c:pt>
                <c:pt idx="6214">
                  <c:v>2.1342058000000001E-2</c:v>
                </c:pt>
                <c:pt idx="6215">
                  <c:v>2.0015179000000001E-2</c:v>
                </c:pt>
                <c:pt idx="6216">
                  <c:v>1.9755222999999999E-2</c:v>
                </c:pt>
                <c:pt idx="6217">
                  <c:v>2.1271235999999999E-2</c:v>
                </c:pt>
                <c:pt idx="6218">
                  <c:v>2.2012225999999999E-2</c:v>
                </c:pt>
                <c:pt idx="6219">
                  <c:v>2.3583455E-2</c:v>
                </c:pt>
                <c:pt idx="6220">
                  <c:v>2.3195688999999999E-2</c:v>
                </c:pt>
                <c:pt idx="6221">
                  <c:v>2.2136250999999999E-2</c:v>
                </c:pt>
                <c:pt idx="6222">
                  <c:v>1.9408464E-2</c:v>
                </c:pt>
                <c:pt idx="6223">
                  <c:v>1.6889412999999999E-2</c:v>
                </c:pt>
                <c:pt idx="6224">
                  <c:v>1.4699136999999999E-2</c:v>
                </c:pt>
                <c:pt idx="6225">
                  <c:v>1.1539519E-2</c:v>
                </c:pt>
                <c:pt idx="6226">
                  <c:v>1.1972195E-2</c:v>
                </c:pt>
                <c:pt idx="6227">
                  <c:v>1.2925948E-2</c:v>
                </c:pt>
                <c:pt idx="6228">
                  <c:v>1.426271E-2</c:v>
                </c:pt>
                <c:pt idx="6229">
                  <c:v>1.4272501999999999E-2</c:v>
                </c:pt>
                <c:pt idx="6230">
                  <c:v>1.1663975E-2</c:v>
                </c:pt>
                <c:pt idx="6231">
                  <c:v>7.8404835999999999E-3</c:v>
                </c:pt>
                <c:pt idx="6232">
                  <c:v>4.1527133000000003E-3</c:v>
                </c:pt>
                <c:pt idx="6233">
                  <c:v>1.4729916999999999E-3</c:v>
                </c:pt>
                <c:pt idx="6234">
                  <c:v>6.1847846999999996E-4</c:v>
                </c:pt>
                <c:pt idx="6235">
                  <c:v>-1.091358E-3</c:v>
                </c:pt>
                <c:pt idx="6236">
                  <c:v>-1.0212426000000001E-3</c:v>
                </c:pt>
                <c:pt idx="6237">
                  <c:v>1.7262532999999999E-4</c:v>
                </c:pt>
                <c:pt idx="6238">
                  <c:v>1.255155E-3</c:v>
                </c:pt>
                <c:pt idx="6239">
                  <c:v>2.4317563999999999E-3</c:v>
                </c:pt>
                <c:pt idx="6240">
                  <c:v>2.5493220000000001E-3</c:v>
                </c:pt>
                <c:pt idx="6241">
                  <c:v>7.0515050000000004E-4</c:v>
                </c:pt>
                <c:pt idx="6242">
                  <c:v>9.5098047E-4</c:v>
                </c:pt>
                <c:pt idx="6243">
                  <c:v>1.0031758000000001E-3</c:v>
                </c:pt>
                <c:pt idx="6244">
                  <c:v>-5.9046890000000001E-4</c:v>
                </c:pt>
                <c:pt idx="6245">
                  <c:v>-1.6140617E-3</c:v>
                </c:pt>
                <c:pt idx="6246">
                  <c:v>-4.0655064000000001E-3</c:v>
                </c:pt>
                <c:pt idx="6247">
                  <c:v>-8.1072993000000006E-3</c:v>
                </c:pt>
                <c:pt idx="6248">
                  <c:v>-1.0527616E-2</c:v>
                </c:pt>
                <c:pt idx="6249">
                  <c:v>-1.1631244000000001E-2</c:v>
                </c:pt>
                <c:pt idx="6250">
                  <c:v>-1.3024953000000001E-2</c:v>
                </c:pt>
                <c:pt idx="6251">
                  <c:v>-1.4228661E-2</c:v>
                </c:pt>
                <c:pt idx="6252">
                  <c:v>-1.559674E-2</c:v>
                </c:pt>
                <c:pt idx="6253">
                  <c:v>-1.6798614E-2</c:v>
                </c:pt>
                <c:pt idx="6254">
                  <c:v>-1.8187828E-2</c:v>
                </c:pt>
                <c:pt idx="6255">
                  <c:v>-1.9345938999999999E-2</c:v>
                </c:pt>
                <c:pt idx="6256">
                  <c:v>-2.0819046000000001E-2</c:v>
                </c:pt>
                <c:pt idx="6257">
                  <c:v>-2.1786890999999999E-2</c:v>
                </c:pt>
                <c:pt idx="6258">
                  <c:v>-2.4475385999999998E-2</c:v>
                </c:pt>
                <c:pt idx="6259">
                  <c:v>-2.7177673999999999E-2</c:v>
                </c:pt>
                <c:pt idx="6260">
                  <c:v>-2.8135454000000001E-2</c:v>
                </c:pt>
                <c:pt idx="6261">
                  <c:v>-2.9610298E-2</c:v>
                </c:pt>
                <c:pt idx="6262">
                  <c:v>-3.0783312E-2</c:v>
                </c:pt>
                <c:pt idx="6263">
                  <c:v>-3.2123707000000001E-2</c:v>
                </c:pt>
                <c:pt idx="6264">
                  <c:v>-3.3468123000000002E-2</c:v>
                </c:pt>
                <c:pt idx="6265">
                  <c:v>-3.3722252000000001E-2</c:v>
                </c:pt>
                <c:pt idx="6266">
                  <c:v>-3.2185683E-2</c:v>
                </c:pt>
                <c:pt idx="6267">
                  <c:v>-3.2288219E-2</c:v>
                </c:pt>
                <c:pt idx="6268">
                  <c:v>-3.4805936000000003E-2</c:v>
                </c:pt>
                <c:pt idx="6269">
                  <c:v>-3.8725397000000002E-2</c:v>
                </c:pt>
                <c:pt idx="6270">
                  <c:v>-4.229132E-2</c:v>
                </c:pt>
                <c:pt idx="6271">
                  <c:v>-4.5181369999999998E-2</c:v>
                </c:pt>
                <c:pt idx="6272">
                  <c:v>-4.4862614000000002E-2</c:v>
                </c:pt>
                <c:pt idx="6273">
                  <c:v>-4.3879237000000001E-2</c:v>
                </c:pt>
                <c:pt idx="6274">
                  <c:v>-4.2498899999999999E-2</c:v>
                </c:pt>
                <c:pt idx="6275">
                  <c:v>-4.2658968999999998E-2</c:v>
                </c:pt>
                <c:pt idx="6276">
                  <c:v>-4.4092792999999998E-2</c:v>
                </c:pt>
                <c:pt idx="6277">
                  <c:v>-4.5327273000000001E-2</c:v>
                </c:pt>
                <c:pt idx="6278">
                  <c:v>-4.6645600000000002E-2</c:v>
                </c:pt>
                <c:pt idx="6279">
                  <c:v>-4.7893748E-2</c:v>
                </c:pt>
                <c:pt idx="6280">
                  <c:v>-4.9297766999999999E-2</c:v>
                </c:pt>
                <c:pt idx="6281">
                  <c:v>-4.9510908999999999E-2</c:v>
                </c:pt>
                <c:pt idx="6282">
                  <c:v>-4.8036888E-2</c:v>
                </c:pt>
                <c:pt idx="6283">
                  <c:v>-4.7249648999999998E-2</c:v>
                </c:pt>
                <c:pt idx="6284">
                  <c:v>-4.5746233999999997E-2</c:v>
                </c:pt>
                <c:pt idx="6285">
                  <c:v>-4.6024944999999998E-2</c:v>
                </c:pt>
                <c:pt idx="6286">
                  <c:v>-4.7307804000000002E-2</c:v>
                </c:pt>
                <c:pt idx="6287">
                  <c:v>-4.8799584E-2</c:v>
                </c:pt>
                <c:pt idx="6288">
                  <c:v>-4.8853793999999999E-2</c:v>
                </c:pt>
                <c:pt idx="6289">
                  <c:v>-4.7617458000000001E-2</c:v>
                </c:pt>
                <c:pt idx="6290">
                  <c:v>-4.6442795000000002E-2</c:v>
                </c:pt>
                <c:pt idx="6291">
                  <c:v>-4.6420026000000003E-2</c:v>
                </c:pt>
                <c:pt idx="6292">
                  <c:v>-4.8030745E-2</c:v>
                </c:pt>
                <c:pt idx="6293">
                  <c:v>-4.9075466999999998E-2</c:v>
                </c:pt>
                <c:pt idx="6294">
                  <c:v>-5.0654055000000003E-2</c:v>
                </c:pt>
                <c:pt idx="6295">
                  <c:v>-5.0703593999999998E-2</c:v>
                </c:pt>
                <c:pt idx="6296">
                  <c:v>-4.9393212999999998E-2</c:v>
                </c:pt>
                <c:pt idx="6297">
                  <c:v>-4.8434630999999999E-2</c:v>
                </c:pt>
                <c:pt idx="6298">
                  <c:v>-4.7121496999999998E-2</c:v>
                </c:pt>
                <c:pt idx="6299">
                  <c:v>-4.7174765E-2</c:v>
                </c:pt>
                <c:pt idx="6300">
                  <c:v>-4.8756384999999999E-2</c:v>
                </c:pt>
                <c:pt idx="6301">
                  <c:v>-4.9754118999999999E-2</c:v>
                </c:pt>
                <c:pt idx="6302">
                  <c:v>-5.2265646999999998E-2</c:v>
                </c:pt>
                <c:pt idx="6303">
                  <c:v>-5.6202571E-2</c:v>
                </c:pt>
                <c:pt idx="6304">
                  <c:v>-5.8839281E-2</c:v>
                </c:pt>
                <c:pt idx="6305">
                  <c:v>-5.8719759000000003E-2</c:v>
                </c:pt>
                <c:pt idx="6306">
                  <c:v>-5.7612590999999998E-2</c:v>
                </c:pt>
                <c:pt idx="6307">
                  <c:v>-5.5471530999999998E-2</c:v>
                </c:pt>
                <c:pt idx="6308">
                  <c:v>-5.1591089E-2</c:v>
                </c:pt>
                <c:pt idx="6309">
                  <c:v>-4.8404574999999998E-2</c:v>
                </c:pt>
                <c:pt idx="6310">
                  <c:v>-4.4524500000000002E-2</c:v>
                </c:pt>
                <c:pt idx="6311">
                  <c:v>-4.2375177E-2</c:v>
                </c:pt>
                <c:pt idx="6312">
                  <c:v>-4.1324315E-2</c:v>
                </c:pt>
                <c:pt idx="6313">
                  <c:v>-4.0281376000000001E-2</c:v>
                </c:pt>
                <c:pt idx="6314">
                  <c:v>-3.9026309000000002E-2</c:v>
                </c:pt>
                <c:pt idx="6315">
                  <c:v>-3.8217347999999998E-2</c:v>
                </c:pt>
                <c:pt idx="6316">
                  <c:v>-3.5726106000000001E-2</c:v>
                </c:pt>
                <c:pt idx="6317">
                  <c:v>-3.3185277999999999E-2</c:v>
                </c:pt>
                <c:pt idx="6318">
                  <c:v>-3.2430566000000001E-2</c:v>
                </c:pt>
                <c:pt idx="6319">
                  <c:v>-3.1109578999999998E-2</c:v>
                </c:pt>
                <c:pt idx="6320">
                  <c:v>-3.0160989999999999E-2</c:v>
                </c:pt>
                <c:pt idx="6321">
                  <c:v>-2.8929702000000002E-2</c:v>
                </c:pt>
                <c:pt idx="6322">
                  <c:v>-2.792741E-2</c:v>
                </c:pt>
                <c:pt idx="6323">
                  <c:v>-2.6734910000000001E-2</c:v>
                </c:pt>
                <c:pt idx="6324">
                  <c:v>-2.5697276000000002E-2</c:v>
                </c:pt>
                <c:pt idx="6325">
                  <c:v>-2.4551713999999999E-2</c:v>
                </c:pt>
                <c:pt idx="6326">
                  <c:v>-2.3406189000000001E-2</c:v>
                </c:pt>
                <c:pt idx="6327">
                  <c:v>-2.3283158000000002E-2</c:v>
                </c:pt>
                <c:pt idx="6328">
                  <c:v>-2.510621E-2</c:v>
                </c:pt>
                <c:pt idx="6329">
                  <c:v>-2.4961374000000001E-2</c:v>
                </c:pt>
                <c:pt idx="6330">
                  <c:v>-2.3872566000000001E-2</c:v>
                </c:pt>
                <c:pt idx="6331">
                  <c:v>-2.2579242999999999E-2</c:v>
                </c:pt>
                <c:pt idx="6332">
                  <c:v>-2.2660263E-2</c:v>
                </c:pt>
                <c:pt idx="6333">
                  <c:v>-2.4178317000000001E-2</c:v>
                </c:pt>
                <c:pt idx="6334">
                  <c:v>-2.5311018000000001E-2</c:v>
                </c:pt>
                <c:pt idx="6335">
                  <c:v>-2.6806341000000001E-2</c:v>
                </c:pt>
                <c:pt idx="6336">
                  <c:v>-2.6938358999999999E-2</c:v>
                </c:pt>
                <c:pt idx="6337">
                  <c:v>-2.5549369999999998E-2</c:v>
                </c:pt>
                <c:pt idx="6338">
                  <c:v>-2.4661632999999999E-2</c:v>
                </c:pt>
                <c:pt idx="6339">
                  <c:v>-2.3325555000000001E-2</c:v>
                </c:pt>
                <c:pt idx="6340">
                  <c:v>-2.2541337000000002E-2</c:v>
                </c:pt>
                <c:pt idx="6341">
                  <c:v>-2.0128480000000001E-2</c:v>
                </c:pt>
                <c:pt idx="6342">
                  <c:v>-1.6533123E-2</c:v>
                </c:pt>
                <c:pt idx="6343">
                  <c:v>-1.3009076E-2</c:v>
                </c:pt>
                <c:pt idx="6344">
                  <c:v>-9.6087540000000006E-3</c:v>
                </c:pt>
                <c:pt idx="6345">
                  <c:v>-5.8856866000000004E-3</c:v>
                </c:pt>
                <c:pt idx="6346">
                  <c:v>-3.6095464000000001E-3</c:v>
                </c:pt>
                <c:pt idx="6347">
                  <c:v>-2.6731023999999998E-3</c:v>
                </c:pt>
                <c:pt idx="6348">
                  <c:v>-1.5166806000000001E-3</c:v>
                </c:pt>
                <c:pt idx="6349">
                  <c:v>-3.9852734000000003E-4</c:v>
                </c:pt>
                <c:pt idx="6350">
                  <c:v>6.3666663000000001E-4</c:v>
                </c:pt>
                <c:pt idx="6351">
                  <c:v>1.8907817E-3</c:v>
                </c:pt>
                <c:pt idx="6352">
                  <c:v>2.6887514000000002E-3</c:v>
                </c:pt>
                <c:pt idx="6353">
                  <c:v>5.2206409999999998E-3</c:v>
                </c:pt>
                <c:pt idx="6354">
                  <c:v>7.6290276000000002E-3</c:v>
                </c:pt>
                <c:pt idx="6355">
                  <c:v>9.4871377000000003E-3</c:v>
                </c:pt>
                <c:pt idx="6356">
                  <c:v>1.3529332E-2</c:v>
                </c:pt>
                <c:pt idx="6357">
                  <c:v>1.6605841E-2</c:v>
                </c:pt>
                <c:pt idx="6358">
                  <c:v>2.0560988999999998E-2</c:v>
                </c:pt>
                <c:pt idx="6359">
                  <c:v>2.2659486E-2</c:v>
                </c:pt>
                <c:pt idx="6360">
                  <c:v>2.3736146E-2</c:v>
                </c:pt>
                <c:pt idx="6361">
                  <c:v>2.4776902999999999E-2</c:v>
                </c:pt>
                <c:pt idx="6362">
                  <c:v>2.600063E-2</c:v>
                </c:pt>
                <c:pt idx="6363">
                  <c:v>2.6889972000000002E-2</c:v>
                </c:pt>
                <c:pt idx="6364">
                  <c:v>2.9185068000000002E-2</c:v>
                </c:pt>
                <c:pt idx="6365">
                  <c:v>3.2926695999999998E-2</c:v>
                </c:pt>
                <c:pt idx="6366">
                  <c:v>3.6245632999999999E-2</c:v>
                </c:pt>
                <c:pt idx="6367">
                  <c:v>3.9989572000000001E-2</c:v>
                </c:pt>
                <c:pt idx="6368">
                  <c:v>4.2280725999999998E-2</c:v>
                </c:pt>
                <c:pt idx="6369">
                  <c:v>4.3173212000000002E-2</c:v>
                </c:pt>
                <c:pt idx="6370">
                  <c:v>4.439949E-2</c:v>
                </c:pt>
                <c:pt idx="6371">
                  <c:v>4.5416817999999998E-2</c:v>
                </c:pt>
                <c:pt idx="6372">
                  <c:v>4.6593234999999997E-2</c:v>
                </c:pt>
                <c:pt idx="6373">
                  <c:v>4.7637334000000003E-2</c:v>
                </c:pt>
                <c:pt idx="6374">
                  <c:v>4.8796735000000001E-2</c:v>
                </c:pt>
                <c:pt idx="6375">
                  <c:v>4.9852803000000001E-2</c:v>
                </c:pt>
                <c:pt idx="6376">
                  <c:v>5.1002972000000001E-2</c:v>
                </c:pt>
                <c:pt idx="6377">
                  <c:v>5.206653E-2</c:v>
                </c:pt>
                <c:pt idx="6378">
                  <c:v>5.3210159999999999E-2</c:v>
                </c:pt>
                <c:pt idx="6379">
                  <c:v>5.4279604000000002E-2</c:v>
                </c:pt>
                <c:pt idx="6380">
                  <c:v>5.5417541000000001E-2</c:v>
                </c:pt>
                <c:pt idx="6381">
                  <c:v>5.6492645000000001E-2</c:v>
                </c:pt>
                <c:pt idx="6382">
                  <c:v>5.7624493999999998E-2</c:v>
                </c:pt>
                <c:pt idx="6383">
                  <c:v>5.8706406000000003E-2</c:v>
                </c:pt>
                <c:pt idx="6384">
                  <c:v>5.9829942999999997E-2</c:v>
                </c:pt>
                <c:pt idx="6385">
                  <c:v>6.0922654999999999E-2</c:v>
                </c:pt>
                <c:pt idx="6386">
                  <c:v>6.2030600999999998E-2</c:v>
                </c:pt>
                <c:pt idx="6387">
                  <c:v>6.3148392999999997E-2</c:v>
                </c:pt>
                <c:pt idx="6388">
                  <c:v>6.4208438000000007E-2</c:v>
                </c:pt>
                <c:pt idx="6389">
                  <c:v>6.5448839999999994E-2</c:v>
                </c:pt>
                <c:pt idx="6390">
                  <c:v>6.5446492999999994E-2</c:v>
                </c:pt>
                <c:pt idx="6391">
                  <c:v>6.3832755000000005E-2</c:v>
                </c:pt>
                <c:pt idx="6392">
                  <c:v>6.2805386000000005E-2</c:v>
                </c:pt>
                <c:pt idx="6393">
                  <c:v>6.1191397000000002E-2</c:v>
                </c:pt>
                <c:pt idx="6394">
                  <c:v>6.1189615000000003E-2</c:v>
                </c:pt>
                <c:pt idx="6395">
                  <c:v>6.2428400000000002E-2</c:v>
                </c:pt>
                <c:pt idx="6396">
                  <c:v>6.3491611000000003E-2</c:v>
                </c:pt>
                <c:pt idx="6397">
                  <c:v>6.4602339999999994E-2</c:v>
                </c:pt>
                <c:pt idx="6398">
                  <c:v>6.5724541999999997E-2</c:v>
                </c:pt>
                <c:pt idx="6399">
                  <c:v>6.6784169000000004E-2</c:v>
                </c:pt>
                <c:pt idx="6400">
                  <c:v>6.8002621999999999E-2</c:v>
                </c:pt>
                <c:pt idx="6401">
                  <c:v>6.8100668000000003E-2</c:v>
                </c:pt>
                <c:pt idx="6402">
                  <c:v>6.5433627999999994E-2</c:v>
                </c:pt>
                <c:pt idx="6403">
                  <c:v>6.1608109000000001E-2</c:v>
                </c:pt>
                <c:pt idx="6404">
                  <c:v>5.8042787999999998E-2</c:v>
                </c:pt>
                <c:pt idx="6405">
                  <c:v>5.4177791000000003E-2</c:v>
                </c:pt>
                <c:pt idx="6406">
                  <c:v>5.1638175000000001E-2</c:v>
                </c:pt>
                <c:pt idx="6407">
                  <c:v>5.0654312999999999E-2</c:v>
                </c:pt>
                <c:pt idx="6408">
                  <c:v>4.9059072000000002E-2</c:v>
                </c:pt>
                <c:pt idx="6409">
                  <c:v>4.9013920000000002E-2</c:v>
                </c:pt>
                <c:pt idx="6410">
                  <c:v>5.0316956000000003E-2</c:v>
                </c:pt>
                <c:pt idx="6411">
                  <c:v>5.1279945E-2</c:v>
                </c:pt>
                <c:pt idx="6412">
                  <c:v>5.2585143000000001E-2</c:v>
                </c:pt>
                <c:pt idx="6413">
                  <c:v>5.2532008999999998E-2</c:v>
                </c:pt>
                <c:pt idx="6414">
                  <c:v>5.0962396E-2</c:v>
                </c:pt>
                <c:pt idx="6415">
                  <c:v>4.9884060000000001E-2</c:v>
                </c:pt>
                <c:pt idx="6416">
                  <c:v>4.8368834999999999E-2</c:v>
                </c:pt>
                <c:pt idx="6417">
                  <c:v>4.7397129000000003E-2</c:v>
                </c:pt>
                <c:pt idx="6418">
                  <c:v>4.4795434000000002E-2</c:v>
                </c:pt>
                <c:pt idx="6419">
                  <c:v>4.1049889999999999E-2</c:v>
                </c:pt>
                <c:pt idx="6420">
                  <c:v>3.7240369000000002E-2</c:v>
                </c:pt>
                <c:pt idx="6421">
                  <c:v>3.4707306E-2</c:v>
                </c:pt>
                <c:pt idx="6422">
                  <c:v>3.3655883999999997E-2</c:v>
                </c:pt>
                <c:pt idx="6423">
                  <c:v>3.2241628000000001E-2</c:v>
                </c:pt>
                <c:pt idx="6424">
                  <c:v>3.1017441E-2</c:v>
                </c:pt>
                <c:pt idx="6425">
                  <c:v>2.9712042000000001E-2</c:v>
                </c:pt>
                <c:pt idx="6426">
                  <c:v>2.8338997000000001E-2</c:v>
                </c:pt>
                <c:pt idx="6427">
                  <c:v>2.8091194999999999E-2</c:v>
                </c:pt>
                <c:pt idx="6428">
                  <c:v>2.9649436000000001E-2</c:v>
                </c:pt>
                <c:pt idx="6429">
                  <c:v>2.9427054000000001E-2</c:v>
                </c:pt>
                <c:pt idx="6430">
                  <c:v>2.8000312999999999E-2</c:v>
                </c:pt>
                <c:pt idx="6431">
                  <c:v>2.6783069999999999E-2</c:v>
                </c:pt>
                <c:pt idx="6432">
                  <c:v>2.5422456999999999E-2</c:v>
                </c:pt>
                <c:pt idx="6433">
                  <c:v>2.4222232999999999E-2</c:v>
                </c:pt>
                <c:pt idx="6434">
                  <c:v>2.2789991999999999E-2</c:v>
                </c:pt>
                <c:pt idx="6435">
                  <c:v>2.1771569000000001E-2</c:v>
                </c:pt>
                <c:pt idx="6436">
                  <c:v>1.9132395E-2</c:v>
                </c:pt>
                <c:pt idx="6437">
                  <c:v>1.6368963E-2</c:v>
                </c:pt>
                <c:pt idx="6438">
                  <c:v>1.5475088999999999E-2</c:v>
                </c:pt>
                <c:pt idx="6439">
                  <c:v>1.3917661E-2</c:v>
                </c:pt>
                <c:pt idx="6440">
                  <c:v>1.2842295E-2</c:v>
                </c:pt>
                <c:pt idx="6441">
                  <c:v>1.1359401999999999E-2</c:v>
                </c:pt>
                <c:pt idx="6442">
                  <c:v>1.0250923E-2</c:v>
                </c:pt>
                <c:pt idx="6443">
                  <c:v>8.7756694999999996E-3</c:v>
                </c:pt>
                <c:pt idx="6444">
                  <c:v>7.6834522000000004E-3</c:v>
                </c:pt>
                <c:pt idx="6445">
                  <c:v>6.1559505999999996E-3</c:v>
                </c:pt>
                <c:pt idx="6446">
                  <c:v>5.2063207999999998E-3</c:v>
                </c:pt>
                <c:pt idx="6447">
                  <c:v>2.5742727000000001E-3</c:v>
                </c:pt>
                <c:pt idx="6448">
                  <c:v>-1.1323552000000001E-3</c:v>
                </c:pt>
                <c:pt idx="6449">
                  <c:v>-5.0039893999999996E-3</c:v>
                </c:pt>
                <c:pt idx="6450">
                  <c:v>-7.4008618000000002E-3</c:v>
                </c:pt>
                <c:pt idx="6451">
                  <c:v>-9.5322097000000005E-3</c:v>
                </c:pt>
                <c:pt idx="6452">
                  <c:v>-1.3756773999999999E-2</c:v>
                </c:pt>
                <c:pt idx="6453">
                  <c:v>-1.6120114000000001E-2</c:v>
                </c:pt>
                <c:pt idx="6454">
                  <c:v>-1.6332314000000001E-2</c:v>
                </c:pt>
                <c:pt idx="6455">
                  <c:v>-1.4705124999999999E-2</c:v>
                </c:pt>
                <c:pt idx="6456">
                  <c:v>-1.5077807E-2</c:v>
                </c:pt>
                <c:pt idx="6457">
                  <c:v>-1.6209566000000002E-2</c:v>
                </c:pt>
                <c:pt idx="6458">
                  <c:v>-1.8805354E-2</c:v>
                </c:pt>
                <c:pt idx="6459">
                  <c:v>-2.1614541000000001E-2</c:v>
                </c:pt>
                <c:pt idx="6460">
                  <c:v>-2.2389836E-2</c:v>
                </c:pt>
                <c:pt idx="6461">
                  <c:v>-2.5023936E-2</c:v>
                </c:pt>
                <c:pt idx="6462">
                  <c:v>-2.8853244E-2</c:v>
                </c:pt>
                <c:pt idx="6463">
                  <c:v>-3.2410294999999999E-2</c:v>
                </c:pt>
                <c:pt idx="6464">
                  <c:v>-3.6303802000000003E-2</c:v>
                </c:pt>
                <c:pt idx="6465">
                  <c:v>-3.8787437000000001E-2</c:v>
                </c:pt>
                <c:pt idx="6466">
                  <c:v>-3.9882819999999999E-2</c:v>
                </c:pt>
                <c:pt idx="6467">
                  <c:v>-4.1239683999999999E-2</c:v>
                </c:pt>
                <c:pt idx="6468">
                  <c:v>-4.2595175999999998E-2</c:v>
                </c:pt>
                <c:pt idx="6469">
                  <c:v>-4.2829248E-2</c:v>
                </c:pt>
                <c:pt idx="6470">
                  <c:v>-4.1367091000000002E-2</c:v>
                </c:pt>
                <c:pt idx="6471">
                  <c:v>-4.0549926E-2</c:v>
                </c:pt>
                <c:pt idx="6472">
                  <c:v>-3.9109243000000002E-2</c:v>
                </c:pt>
                <c:pt idx="6473">
                  <c:v>-3.9297861000000003E-2</c:v>
                </c:pt>
                <c:pt idx="6474">
                  <c:v>-4.0730106000000002E-2</c:v>
                </c:pt>
                <c:pt idx="6475">
                  <c:v>-4.1961615000000001E-2</c:v>
                </c:pt>
                <c:pt idx="6476">
                  <c:v>-4.3292670999999998E-2</c:v>
                </c:pt>
                <c:pt idx="6477">
                  <c:v>-4.4547278000000003E-2</c:v>
                </c:pt>
                <c:pt idx="6478">
                  <c:v>-4.5883672E-2</c:v>
                </c:pt>
                <c:pt idx="6479">
                  <c:v>-4.7114040000000003E-2</c:v>
                </c:pt>
                <c:pt idx="6480">
                  <c:v>-4.8496573000000001E-2</c:v>
                </c:pt>
                <c:pt idx="6481">
                  <c:v>-4.9642339000000001E-2</c:v>
                </c:pt>
                <c:pt idx="6482">
                  <c:v>-5.1213229999999998E-2</c:v>
                </c:pt>
                <c:pt idx="6483">
                  <c:v>-5.1149905000000002E-2</c:v>
                </c:pt>
                <c:pt idx="6484">
                  <c:v>-5.0957123E-2</c:v>
                </c:pt>
                <c:pt idx="6485">
                  <c:v>-5.2716981000000003E-2</c:v>
                </c:pt>
                <c:pt idx="6486">
                  <c:v>-5.2752882000000001E-2</c:v>
                </c:pt>
                <c:pt idx="6487">
                  <c:v>-5.1296336999999997E-2</c:v>
                </c:pt>
                <c:pt idx="6488">
                  <c:v>-5.1571081999999997E-2</c:v>
                </c:pt>
                <c:pt idx="6489">
                  <c:v>-5.1912908000000001E-2</c:v>
                </c:pt>
                <c:pt idx="6490">
                  <c:v>-5.0478024000000003E-2</c:v>
                </c:pt>
                <c:pt idx="6491">
                  <c:v>-4.9471011000000002E-2</c:v>
                </c:pt>
                <c:pt idx="6492">
                  <c:v>-4.9327981E-2</c:v>
                </c:pt>
                <c:pt idx="6493">
                  <c:v>-5.0973099000000001E-2</c:v>
                </c:pt>
                <c:pt idx="6494">
                  <c:v>-5.2958787E-2</c:v>
                </c:pt>
                <c:pt idx="6495">
                  <c:v>-5.7426103999999999E-2</c:v>
                </c:pt>
                <c:pt idx="6496">
                  <c:v>-5.9427156000000002E-2</c:v>
                </c:pt>
                <c:pt idx="6497">
                  <c:v>-6.1038523999999997E-2</c:v>
                </c:pt>
                <c:pt idx="6498">
                  <c:v>-6.0956469999999999E-2</c:v>
                </c:pt>
                <c:pt idx="6499">
                  <c:v>-5.9839916E-2</c:v>
                </c:pt>
                <c:pt idx="6500">
                  <c:v>-5.8637251000000001E-2</c:v>
                </c:pt>
                <c:pt idx="6501">
                  <c:v>-5.768831E-2</c:v>
                </c:pt>
                <c:pt idx="6502">
                  <c:v>-5.6387249E-2</c:v>
                </c:pt>
                <c:pt idx="6503">
                  <c:v>-5.5539668E-2</c:v>
                </c:pt>
                <c:pt idx="6504">
                  <c:v>-5.4063249000000001E-2</c:v>
                </c:pt>
                <c:pt idx="6505">
                  <c:v>-5.4344066000000003E-2</c:v>
                </c:pt>
                <c:pt idx="6506">
                  <c:v>-5.5619974000000003E-2</c:v>
                </c:pt>
                <c:pt idx="6507">
                  <c:v>-5.7133335E-2</c:v>
                </c:pt>
                <c:pt idx="6508">
                  <c:v>-5.7172423999999999E-2</c:v>
                </c:pt>
                <c:pt idx="6509">
                  <c:v>-5.5949009000000001E-2</c:v>
                </c:pt>
                <c:pt idx="6510">
                  <c:v>-5.4822093000000002E-2</c:v>
                </c:pt>
                <c:pt idx="6511">
                  <c:v>-5.3883160999999999E-2</c:v>
                </c:pt>
                <c:pt idx="6512">
                  <c:v>-5.1615382000000001E-2</c:v>
                </c:pt>
                <c:pt idx="6513">
                  <c:v>-4.7873989999999998E-2</c:v>
                </c:pt>
                <c:pt idx="6514">
                  <c:v>-4.4540664000000001E-2</c:v>
                </c:pt>
                <c:pt idx="6515">
                  <c:v>-4.0835743000000001E-2</c:v>
                </c:pt>
                <c:pt idx="6516">
                  <c:v>-3.8490924000000003E-2</c:v>
                </c:pt>
                <c:pt idx="6517">
                  <c:v>-3.7680679000000002E-2</c:v>
                </c:pt>
                <c:pt idx="6518">
                  <c:v>-3.6348871999999997E-2</c:v>
                </c:pt>
                <c:pt idx="6519">
                  <c:v>-3.5482901999999997E-2</c:v>
                </c:pt>
                <c:pt idx="6520">
                  <c:v>-3.4094555999999998E-2</c:v>
                </c:pt>
                <c:pt idx="6521">
                  <c:v>-3.3413799000000001E-2</c:v>
                </c:pt>
                <c:pt idx="6522">
                  <c:v>-3.0802841000000001E-2</c:v>
                </c:pt>
                <c:pt idx="6523">
                  <c:v>-2.8396108E-2</c:v>
                </c:pt>
                <c:pt idx="6524">
                  <c:v>-2.7499587999999998E-2</c:v>
                </c:pt>
                <c:pt idx="6525">
                  <c:v>-2.6355383E-2</c:v>
                </c:pt>
                <c:pt idx="6526">
                  <c:v>-2.5184618999999998E-2</c:v>
                </c:pt>
                <c:pt idx="6527">
                  <c:v>-2.4313683999999999E-2</c:v>
                </c:pt>
                <c:pt idx="6528">
                  <c:v>-2.1884015E-2</c:v>
                </c:pt>
                <c:pt idx="6529">
                  <c:v>-1.9291374E-2</c:v>
                </c:pt>
                <c:pt idx="6530">
                  <c:v>-1.8602563999999999E-2</c:v>
                </c:pt>
                <c:pt idx="6531">
                  <c:v>-1.7199404000000001E-2</c:v>
                </c:pt>
                <c:pt idx="6532">
                  <c:v>-1.6424286999999999E-2</c:v>
                </c:pt>
                <c:pt idx="6533">
                  <c:v>-1.4061582E-2</c:v>
                </c:pt>
                <c:pt idx="6534">
                  <c:v>-1.0367612E-2</c:v>
                </c:pt>
                <c:pt idx="6535">
                  <c:v>-7.0268517000000004E-3</c:v>
                </c:pt>
                <c:pt idx="6536">
                  <c:v>-3.2950723000000001E-3</c:v>
                </c:pt>
                <c:pt idx="6537">
                  <c:v>-1.0133722999999999E-3</c:v>
                </c:pt>
                <c:pt idx="6538">
                  <c:v>-1.0106574999999999E-4</c:v>
                </c:pt>
                <c:pt idx="6539">
                  <c:v>1.0763431E-3</c:v>
                </c:pt>
                <c:pt idx="6540">
                  <c:v>2.1749876E-3</c:v>
                </c:pt>
                <c:pt idx="6541">
                  <c:v>3.1652978999999999E-3</c:v>
                </c:pt>
                <c:pt idx="6542">
                  <c:v>5.3709016999999998E-3</c:v>
                </c:pt>
                <c:pt idx="6543">
                  <c:v>9.1726250000000002E-3</c:v>
                </c:pt>
                <c:pt idx="6544">
                  <c:v>1.2460774000000001E-2</c:v>
                </c:pt>
                <c:pt idx="6545">
                  <c:v>1.6139113E-2</c:v>
                </c:pt>
                <c:pt idx="6546">
                  <c:v>1.9446817000000002E-2</c:v>
                </c:pt>
                <c:pt idx="6547">
                  <c:v>2.3207139000000002E-2</c:v>
                </c:pt>
                <c:pt idx="6548">
                  <c:v>2.5480727000000002E-2</c:v>
                </c:pt>
                <c:pt idx="6549">
                  <c:v>2.6365151999999999E-2</c:v>
                </c:pt>
                <c:pt idx="6550">
                  <c:v>2.7631894000000001E-2</c:v>
                </c:pt>
                <c:pt idx="6551">
                  <c:v>2.8499428E-2</c:v>
                </c:pt>
                <c:pt idx="6552">
                  <c:v>3.0808684999999999E-2</c:v>
                </c:pt>
                <c:pt idx="6553">
                  <c:v>3.4509176000000003E-2</c:v>
                </c:pt>
                <c:pt idx="6554">
                  <c:v>3.7910985000000001E-2</c:v>
                </c:pt>
                <c:pt idx="6555">
                  <c:v>4.1435310000000003E-2</c:v>
                </c:pt>
                <c:pt idx="6556">
                  <c:v>4.5015003999999997E-2</c:v>
                </c:pt>
                <c:pt idx="6557">
                  <c:v>4.7440199000000002E-2</c:v>
                </c:pt>
                <c:pt idx="6558">
                  <c:v>4.8202205999999997E-2</c:v>
                </c:pt>
                <c:pt idx="6559">
                  <c:v>4.9547698000000001E-2</c:v>
                </c:pt>
                <c:pt idx="6560">
                  <c:v>5.0437322E-2</c:v>
                </c:pt>
                <c:pt idx="6561">
                  <c:v>5.1739510000000002E-2</c:v>
                </c:pt>
                <c:pt idx="6562">
                  <c:v>5.2640408E-2</c:v>
                </c:pt>
                <c:pt idx="6563">
                  <c:v>5.3951315999999999E-2</c:v>
                </c:pt>
                <c:pt idx="6564">
                  <c:v>5.4824392999999999E-2</c:v>
                </c:pt>
                <c:pt idx="6565">
                  <c:v>5.6188381000000003E-2</c:v>
                </c:pt>
                <c:pt idx="6566">
                  <c:v>5.6962776999999999E-2</c:v>
                </c:pt>
                <c:pt idx="6567">
                  <c:v>5.8542368999999997E-2</c:v>
                </c:pt>
                <c:pt idx="6568">
                  <c:v>5.8050299999999999E-2</c:v>
                </c:pt>
                <c:pt idx="6569">
                  <c:v>5.8015745000000001E-2</c:v>
                </c:pt>
                <c:pt idx="6570">
                  <c:v>5.8194133000000002E-2</c:v>
                </c:pt>
                <c:pt idx="6571">
                  <c:v>5.6536026000000003E-2</c:v>
                </c:pt>
                <c:pt idx="6572">
                  <c:v>5.5477269000000003E-2</c:v>
                </c:pt>
                <c:pt idx="6573">
                  <c:v>5.3935806000000003E-2</c:v>
                </c:pt>
                <c:pt idx="6574">
                  <c:v>5.3808996999999997E-2</c:v>
                </c:pt>
                <c:pt idx="6575">
                  <c:v>5.5219216000000002E-2</c:v>
                </c:pt>
                <c:pt idx="6576">
                  <c:v>5.6023114999999998E-2</c:v>
                </c:pt>
                <c:pt idx="6577">
                  <c:v>5.7552510000000001E-2</c:v>
                </c:pt>
                <c:pt idx="6578">
                  <c:v>5.7115326000000001E-2</c:v>
                </c:pt>
                <c:pt idx="6579">
                  <c:v>5.7026694000000003E-2</c:v>
                </c:pt>
                <c:pt idx="6580">
                  <c:v>5.7252573000000001E-2</c:v>
                </c:pt>
                <c:pt idx="6581">
                  <c:v>5.5559468000000001E-2</c:v>
                </c:pt>
                <c:pt idx="6582">
                  <c:v>5.4506295000000003E-2</c:v>
                </c:pt>
                <c:pt idx="6583">
                  <c:v>5.3045254999999999E-2</c:v>
                </c:pt>
                <c:pt idx="6584">
                  <c:v>5.1871515999999999E-2</c:v>
                </c:pt>
                <c:pt idx="6585">
                  <c:v>5.0493469999999999E-2</c:v>
                </c:pt>
                <c:pt idx="6586">
                  <c:v>4.9249174999999999E-2</c:v>
                </c:pt>
                <c:pt idx="6587">
                  <c:v>4.7945190999999998E-2</c:v>
                </c:pt>
                <c:pt idx="6588">
                  <c:v>4.6600343000000002E-2</c:v>
                </c:pt>
                <c:pt idx="6589">
                  <c:v>4.5491360000000002E-2</c:v>
                </c:pt>
                <c:pt idx="6590">
                  <c:v>4.2939268000000003E-2</c:v>
                </c:pt>
                <c:pt idx="6591">
                  <c:v>4.0069652999999997E-2</c:v>
                </c:pt>
                <c:pt idx="6592">
                  <c:v>3.9307517E-2</c:v>
                </c:pt>
                <c:pt idx="6593">
                  <c:v>3.7516235000000002E-2</c:v>
                </c:pt>
                <c:pt idx="6594">
                  <c:v>3.7653832999999998E-2</c:v>
                </c:pt>
                <c:pt idx="6595">
                  <c:v>3.8742082999999997E-2</c:v>
                </c:pt>
                <c:pt idx="6596">
                  <c:v>4.0013391000000002E-2</c:v>
                </c:pt>
                <c:pt idx="6597">
                  <c:v>3.9963238999999998E-2</c:v>
                </c:pt>
                <c:pt idx="6598">
                  <c:v>3.8371008999999998E-2</c:v>
                </c:pt>
                <c:pt idx="6599">
                  <c:v>3.7382666000000002E-2</c:v>
                </c:pt>
                <c:pt idx="6600">
                  <c:v>3.4820323E-2</c:v>
                </c:pt>
                <c:pt idx="6601">
                  <c:v>3.1011878999999999E-2</c:v>
                </c:pt>
                <c:pt idx="6602">
                  <c:v>2.7268225E-2</c:v>
                </c:pt>
                <c:pt idx="6603">
                  <c:v>2.4652357999999999E-2</c:v>
                </c:pt>
                <c:pt idx="6604">
                  <c:v>2.3685609E-2</c:v>
                </c:pt>
                <c:pt idx="6605">
                  <c:v>2.2166729E-2</c:v>
                </c:pt>
                <c:pt idx="6606">
                  <c:v>2.1057510000000002E-2</c:v>
                </c:pt>
                <c:pt idx="6607">
                  <c:v>1.9595774999999999E-2</c:v>
                </c:pt>
                <c:pt idx="6608">
                  <c:v>1.8460540000000001E-2</c:v>
                </c:pt>
                <c:pt idx="6609">
                  <c:v>1.7006094999999999E-2</c:v>
                </c:pt>
                <c:pt idx="6610">
                  <c:v>1.5881275E-2</c:v>
                </c:pt>
                <c:pt idx="6611">
                  <c:v>1.4387840000000001E-2</c:v>
                </c:pt>
                <c:pt idx="6612">
                  <c:v>1.3381173999999999E-2</c:v>
                </c:pt>
                <c:pt idx="6613">
                  <c:v>1.0827408E-2</c:v>
                </c:pt>
                <c:pt idx="6614">
                  <c:v>6.9772844000000004E-3</c:v>
                </c:pt>
                <c:pt idx="6615">
                  <c:v>3.3903077999999998E-3</c:v>
                </c:pt>
                <c:pt idx="6616">
                  <c:v>-4.4222909E-4</c:v>
                </c:pt>
                <c:pt idx="6617">
                  <c:v>-3.0350614000000001E-3</c:v>
                </c:pt>
                <c:pt idx="6618">
                  <c:v>-3.9719391999999999E-3</c:v>
                </c:pt>
                <c:pt idx="6619">
                  <c:v>-5.5905781999999998E-3</c:v>
                </c:pt>
                <c:pt idx="6620">
                  <c:v>-6.4578919999999998E-3</c:v>
                </c:pt>
                <c:pt idx="6621">
                  <c:v>-9.2472942000000006E-3</c:v>
                </c:pt>
                <c:pt idx="6622">
                  <c:v>-1.1866069999999999E-2</c:v>
                </c:pt>
                <c:pt idx="6623">
                  <c:v>-1.2932673E-2</c:v>
                </c:pt>
                <c:pt idx="6624">
                  <c:v>-1.4250354999999999E-2</c:v>
                </c:pt>
                <c:pt idx="6625">
                  <c:v>-1.6516243E-2</c:v>
                </c:pt>
                <c:pt idx="6626">
                  <c:v>-2.0713413E-2</c:v>
                </c:pt>
                <c:pt idx="6627">
                  <c:v>-2.3014508999999999E-2</c:v>
                </c:pt>
                <c:pt idx="6628">
                  <c:v>-2.4245007999999998E-2</c:v>
                </c:pt>
                <c:pt idx="6629">
                  <c:v>-2.5520101999999999E-2</c:v>
                </c:pt>
                <c:pt idx="6630">
                  <c:v>-2.68837E-2</c:v>
                </c:pt>
                <c:pt idx="6631">
                  <c:v>-2.8020750000000001E-2</c:v>
                </c:pt>
                <c:pt idx="6632">
                  <c:v>-3.0426601000000001E-2</c:v>
                </c:pt>
                <c:pt idx="6633">
                  <c:v>-3.4499732999999998E-2</c:v>
                </c:pt>
                <c:pt idx="6634">
                  <c:v>-3.6924011E-2</c:v>
                </c:pt>
                <c:pt idx="6635">
                  <c:v>-3.8020392E-2</c:v>
                </c:pt>
                <c:pt idx="6636">
                  <c:v>-3.9458484000000002E-2</c:v>
                </c:pt>
                <c:pt idx="6637">
                  <c:v>-4.0595592E-2</c:v>
                </c:pt>
                <c:pt idx="6638">
                  <c:v>-4.2141151000000002E-2</c:v>
                </c:pt>
                <c:pt idx="6639">
                  <c:v>-4.2202015000000002E-2</c:v>
                </c:pt>
                <c:pt idx="6640">
                  <c:v>-4.0932950000000003E-2</c:v>
                </c:pt>
                <c:pt idx="6641">
                  <c:v>-3.9888686999999999E-2</c:v>
                </c:pt>
                <c:pt idx="6642">
                  <c:v>-3.8806044999999997E-2</c:v>
                </c:pt>
                <c:pt idx="6643">
                  <c:v>-3.7574510999999998E-2</c:v>
                </c:pt>
                <c:pt idx="6644">
                  <c:v>-3.7600257999999998E-2</c:v>
                </c:pt>
                <c:pt idx="6645">
                  <c:v>-3.9177099999999999E-2</c:v>
                </c:pt>
                <c:pt idx="6646">
                  <c:v>-4.0291563000000002E-2</c:v>
                </c:pt>
                <c:pt idx="6647">
                  <c:v>-4.1734015999999999E-2</c:v>
                </c:pt>
                <c:pt idx="6648">
                  <c:v>-4.2889007E-2</c:v>
                </c:pt>
                <c:pt idx="6649">
                  <c:v>-4.4369869999999999E-2</c:v>
                </c:pt>
                <c:pt idx="6650">
                  <c:v>-4.4609127999999998E-2</c:v>
                </c:pt>
                <c:pt idx="6651">
                  <c:v>-4.215671E-2</c:v>
                </c:pt>
                <c:pt idx="6652">
                  <c:v>-3.8529210000000001E-2</c:v>
                </c:pt>
                <c:pt idx="6653">
                  <c:v>-3.5042853999999998E-2</c:v>
                </c:pt>
                <c:pt idx="6654">
                  <c:v>-3.2446402999999999E-2</c:v>
                </c:pt>
                <c:pt idx="6655">
                  <c:v>-3.2836682999999998E-2</c:v>
                </c:pt>
                <c:pt idx="6656">
                  <c:v>-3.4154394999999997E-2</c:v>
                </c:pt>
                <c:pt idx="6657">
                  <c:v>-3.5495944000000001E-2</c:v>
                </c:pt>
                <c:pt idx="6658">
                  <c:v>-3.670578E-2</c:v>
                </c:pt>
                <c:pt idx="6659">
                  <c:v>-3.8176061999999997E-2</c:v>
                </c:pt>
                <c:pt idx="6660">
                  <c:v>-3.8334225999999999E-2</c:v>
                </c:pt>
                <c:pt idx="6661">
                  <c:v>-3.6928932999999997E-2</c:v>
                </c:pt>
                <c:pt idx="6662">
                  <c:v>-3.6097378999999999E-2</c:v>
                </c:pt>
                <c:pt idx="6663">
                  <c:v>-3.4629957000000003E-2</c:v>
                </c:pt>
                <c:pt idx="6664">
                  <c:v>-3.4965897000000003E-2</c:v>
                </c:pt>
                <c:pt idx="6665">
                  <c:v>-3.5262218999999997E-2</c:v>
                </c:pt>
                <c:pt idx="6666">
                  <c:v>-3.3849068000000003E-2</c:v>
                </c:pt>
                <c:pt idx="6667">
                  <c:v>-3.2925017000000001E-2</c:v>
                </c:pt>
                <c:pt idx="6668">
                  <c:v>-3.1719109000000002E-2</c:v>
                </c:pt>
                <c:pt idx="6669">
                  <c:v>-3.0675323000000001E-2</c:v>
                </c:pt>
                <c:pt idx="6670">
                  <c:v>-2.9584583000000001E-2</c:v>
                </c:pt>
                <c:pt idx="6671">
                  <c:v>-2.8353355E-2</c:v>
                </c:pt>
                <c:pt idx="6672">
                  <c:v>-2.8410918E-2</c:v>
                </c:pt>
                <c:pt idx="6673">
                  <c:v>-2.9865481999999999E-2</c:v>
                </c:pt>
                <c:pt idx="6674">
                  <c:v>-3.2079489000000003E-2</c:v>
                </c:pt>
                <c:pt idx="6675">
                  <c:v>-3.6227745999999998E-2</c:v>
                </c:pt>
                <c:pt idx="6676">
                  <c:v>-3.9556466999999998E-2</c:v>
                </c:pt>
                <c:pt idx="6677">
                  <c:v>-4.3575178999999999E-2</c:v>
                </c:pt>
                <c:pt idx="6678">
                  <c:v>-4.6912270999999998E-2</c:v>
                </c:pt>
                <c:pt idx="6679">
                  <c:v>-5.1043400000000003E-2</c:v>
                </c:pt>
                <c:pt idx="6680">
                  <c:v>-5.3285196E-2</c:v>
                </c:pt>
                <c:pt idx="6681">
                  <c:v>-5.4699454000000002E-2</c:v>
                </c:pt>
                <c:pt idx="6682">
                  <c:v>-5.481548E-2</c:v>
                </c:pt>
                <c:pt idx="6683">
                  <c:v>-5.3499852000000001E-2</c:v>
                </c:pt>
                <c:pt idx="6684">
                  <c:v>-5.2541358000000003E-2</c:v>
                </c:pt>
                <c:pt idx="6685">
                  <c:v>-5.1253490999999998E-2</c:v>
                </c:pt>
                <c:pt idx="6686">
                  <c:v>-5.1300429000000002E-2</c:v>
                </c:pt>
                <c:pt idx="6687">
                  <c:v>-5.2883903000000003E-2</c:v>
                </c:pt>
                <c:pt idx="6688">
                  <c:v>-5.3975364999999997E-2</c:v>
                </c:pt>
                <c:pt idx="6689">
                  <c:v>-5.5457937999999998E-2</c:v>
                </c:pt>
                <c:pt idx="6690">
                  <c:v>-5.656688E-2</c:v>
                </c:pt>
                <c:pt idx="6691">
                  <c:v>-5.8076059999999999E-2</c:v>
                </c:pt>
                <c:pt idx="6692">
                  <c:v>-5.9078616E-2</c:v>
                </c:pt>
                <c:pt idx="6693">
                  <c:v>-6.1622846000000002E-2</c:v>
                </c:pt>
                <c:pt idx="6694">
                  <c:v>-6.5554977E-2</c:v>
                </c:pt>
                <c:pt idx="6695">
                  <c:v>-6.8138006000000001E-2</c:v>
                </c:pt>
                <c:pt idx="6696">
                  <c:v>-6.9048448999999998E-2</c:v>
                </c:pt>
                <c:pt idx="6697">
                  <c:v>-7.0764228999999998E-2</c:v>
                </c:pt>
                <c:pt idx="6698">
                  <c:v>-7.0664471000000006E-2</c:v>
                </c:pt>
                <c:pt idx="6699">
                  <c:v>-6.9579760000000004E-2</c:v>
                </c:pt>
                <c:pt idx="6700">
                  <c:v>-6.8276033E-2</c:v>
                </c:pt>
                <c:pt idx="6701">
                  <c:v>-6.8405997999999996E-2</c:v>
                </c:pt>
                <c:pt idx="6702">
                  <c:v>-6.9862732999999996E-2</c:v>
                </c:pt>
                <c:pt idx="6703">
                  <c:v>-7.1122773E-2</c:v>
                </c:pt>
                <c:pt idx="6704">
                  <c:v>-7.2385052000000005E-2</c:v>
                </c:pt>
                <c:pt idx="6705">
                  <c:v>-7.3825026000000002E-2</c:v>
                </c:pt>
                <c:pt idx="6706">
                  <c:v>-7.4012284999999997E-2</c:v>
                </c:pt>
                <c:pt idx="6707">
                  <c:v>-7.2535036999999997E-2</c:v>
                </c:pt>
                <c:pt idx="6708">
                  <c:v>-7.2681116000000004E-2</c:v>
                </c:pt>
                <c:pt idx="6709">
                  <c:v>-7.4212464000000006E-2</c:v>
                </c:pt>
                <c:pt idx="6710">
                  <c:v>-7.5308333000000005E-2</c:v>
                </c:pt>
                <c:pt idx="6711">
                  <c:v>-7.6892437999999994E-2</c:v>
                </c:pt>
                <c:pt idx="6712">
                  <c:v>-7.6913737999999995E-2</c:v>
                </c:pt>
                <c:pt idx="6713">
                  <c:v>-7.5709533999999995E-2</c:v>
                </c:pt>
                <c:pt idx="6714">
                  <c:v>-7.4531187999999998E-2</c:v>
                </c:pt>
                <c:pt idx="6715">
                  <c:v>-7.4526711999999995E-2</c:v>
                </c:pt>
                <c:pt idx="6716">
                  <c:v>-7.6135321000000006E-2</c:v>
                </c:pt>
                <c:pt idx="6717">
                  <c:v>-7.7216915999999997E-2</c:v>
                </c:pt>
                <c:pt idx="6718">
                  <c:v>-7.8709666999999997E-2</c:v>
                </c:pt>
                <c:pt idx="6719">
                  <c:v>-7.9795115E-2</c:v>
                </c:pt>
                <c:pt idx="6720">
                  <c:v>-8.1394917999999997E-2</c:v>
                </c:pt>
                <c:pt idx="6721">
                  <c:v>-8.1408814999999995E-2</c:v>
                </c:pt>
                <c:pt idx="6722">
                  <c:v>-8.0191053999999998E-2</c:v>
                </c:pt>
                <c:pt idx="6723">
                  <c:v>-7.9099118999999996E-2</c:v>
                </c:pt>
                <c:pt idx="6724">
                  <c:v>-7.8073768000000002E-2</c:v>
                </c:pt>
                <c:pt idx="6725">
                  <c:v>-7.6780702000000006E-2</c:v>
                </c:pt>
                <c:pt idx="6726">
                  <c:v>-7.6891176000000006E-2</c:v>
                </c:pt>
                <c:pt idx="6727">
                  <c:v>-7.8350759000000006E-2</c:v>
                </c:pt>
                <c:pt idx="6728">
                  <c:v>-7.9689170000000004E-2</c:v>
                </c:pt>
                <c:pt idx="6729">
                  <c:v>-7.9919911999999996E-2</c:v>
                </c:pt>
                <c:pt idx="6730">
                  <c:v>-7.8510174000000002E-2</c:v>
                </c:pt>
                <c:pt idx="6731">
                  <c:v>-7.7591074999999995E-2</c:v>
                </c:pt>
                <c:pt idx="6732">
                  <c:v>-7.6441369999999995E-2</c:v>
                </c:pt>
                <c:pt idx="6733">
                  <c:v>-7.4425134000000004E-2</c:v>
                </c:pt>
                <c:pt idx="6734">
                  <c:v>-7.0363354000000003E-2</c:v>
                </c:pt>
                <c:pt idx="6735">
                  <c:v>-6.8307254999999997E-2</c:v>
                </c:pt>
                <c:pt idx="6736">
                  <c:v>-6.7255074999999997E-2</c:v>
                </c:pt>
                <c:pt idx="6737">
                  <c:v>-6.6111167999999998E-2</c:v>
                </c:pt>
                <c:pt idx="6738">
                  <c:v>-6.5984446000000002E-2</c:v>
                </c:pt>
                <c:pt idx="6739">
                  <c:v>-6.7834535000000001E-2</c:v>
                </c:pt>
                <c:pt idx="6740">
                  <c:v>-6.7689189999999996E-2</c:v>
                </c:pt>
                <c:pt idx="6741">
                  <c:v>-6.6594156000000002E-2</c:v>
                </c:pt>
                <c:pt idx="6742">
                  <c:v>-6.5411718999999993E-2</c:v>
                </c:pt>
                <c:pt idx="6743">
                  <c:v>-6.4434156000000006E-2</c:v>
                </c:pt>
                <c:pt idx="6744">
                  <c:v>-6.3199131000000006E-2</c:v>
                </c:pt>
                <c:pt idx="6745">
                  <c:v>-6.2259400999999999E-2</c:v>
                </c:pt>
                <c:pt idx="6746">
                  <c:v>-6.0987232000000002E-2</c:v>
                </c:pt>
                <c:pt idx="6747">
                  <c:v>-6.0093954999999998E-2</c:v>
                </c:pt>
                <c:pt idx="6748">
                  <c:v>-5.8750104999999997E-2</c:v>
                </c:pt>
                <c:pt idx="6749">
                  <c:v>-5.8009019000000002E-2</c:v>
                </c:pt>
                <c:pt idx="6750">
                  <c:v>-5.5563516E-2</c:v>
                </c:pt>
                <c:pt idx="6751">
                  <c:v>-5.2025798999999998E-2</c:v>
                </c:pt>
                <c:pt idx="6752">
                  <c:v>-4.8460358000000002E-2</c:v>
                </c:pt>
                <c:pt idx="6753">
                  <c:v>-4.5122796999999999E-2</c:v>
                </c:pt>
                <c:pt idx="6754">
                  <c:v>-4.1356250999999997E-2</c:v>
                </c:pt>
                <c:pt idx="6755">
                  <c:v>-3.9142112999999999E-2</c:v>
                </c:pt>
                <c:pt idx="6756">
                  <c:v>-3.8166595999999997E-2</c:v>
                </c:pt>
                <c:pt idx="6757">
                  <c:v>-3.7062719000000001E-2</c:v>
                </c:pt>
                <c:pt idx="6758">
                  <c:v>-3.5923488000000003E-2</c:v>
                </c:pt>
                <c:pt idx="6759">
                  <c:v>-3.4907101000000003E-2</c:v>
                </c:pt>
                <c:pt idx="6760">
                  <c:v>-3.3700648999999999E-2</c:v>
                </c:pt>
                <c:pt idx="6761">
                  <c:v>-3.2749832E-2</c:v>
                </c:pt>
                <c:pt idx="6762">
                  <c:v>-3.1466208000000002E-2</c:v>
                </c:pt>
                <c:pt idx="6763">
                  <c:v>-3.0626655999999999E-2</c:v>
                </c:pt>
                <c:pt idx="6764">
                  <c:v>-2.9128832E-2</c:v>
                </c:pt>
                <c:pt idx="6765">
                  <c:v>-2.9528925000000001E-2</c:v>
                </c:pt>
                <c:pt idx="6766">
                  <c:v>-2.9748291999999999E-2</c:v>
                </c:pt>
                <c:pt idx="6767">
                  <c:v>-2.8435175E-2</c:v>
                </c:pt>
                <c:pt idx="6768">
                  <c:v>-2.7402736E-2</c:v>
                </c:pt>
                <c:pt idx="6769">
                  <c:v>-2.6327718999999999E-2</c:v>
                </c:pt>
                <c:pt idx="6770">
                  <c:v>-2.5141791E-2</c:v>
                </c:pt>
                <c:pt idx="6771">
                  <c:v>-2.4223910000000001E-2</c:v>
                </c:pt>
                <c:pt idx="6772">
                  <c:v>-2.2788386000000001E-2</c:v>
                </c:pt>
                <c:pt idx="6773">
                  <c:v>-2.3146831999999999E-2</c:v>
                </c:pt>
                <c:pt idx="6774">
                  <c:v>-2.3374028000000002E-2</c:v>
                </c:pt>
                <c:pt idx="6775">
                  <c:v>-2.2145543E-2</c:v>
                </c:pt>
                <c:pt idx="6776">
                  <c:v>-2.0056089999999999E-2</c:v>
                </c:pt>
                <c:pt idx="6777">
                  <c:v>-1.6216089999999999E-2</c:v>
                </c:pt>
                <c:pt idx="6778">
                  <c:v>-1.2932445000000001E-2</c:v>
                </c:pt>
                <c:pt idx="6779">
                  <c:v>-9.3190342999999991E-3</c:v>
                </c:pt>
                <c:pt idx="6780">
                  <c:v>-5.8485261000000002E-3</c:v>
                </c:pt>
                <c:pt idx="6781">
                  <c:v>-3.2623089000000001E-3</c:v>
                </c:pt>
                <c:pt idx="6782">
                  <c:v>-3.6125774000000002E-3</c:v>
                </c:pt>
                <c:pt idx="6783">
                  <c:v>-5.0763244000000003E-3</c:v>
                </c:pt>
                <c:pt idx="6784">
                  <c:v>-5.3013338000000004E-3</c:v>
                </c:pt>
                <c:pt idx="6785">
                  <c:v>-3.8204786999999998E-3</c:v>
                </c:pt>
                <c:pt idx="6786">
                  <c:v>-3.1189181000000001E-3</c:v>
                </c:pt>
                <c:pt idx="6787">
                  <c:v>-6.7453694999999999E-4</c:v>
                </c:pt>
                <c:pt idx="6788">
                  <c:v>2.8701116E-3</c:v>
                </c:pt>
                <c:pt idx="6789">
                  <c:v>6.4751380000000001E-3</c:v>
                </c:pt>
                <c:pt idx="6790">
                  <c:v>8.8541039999999998E-3</c:v>
                </c:pt>
                <c:pt idx="6791">
                  <c:v>9.6358082999999997E-3</c:v>
                </c:pt>
                <c:pt idx="6792">
                  <c:v>1.0980179E-2</c:v>
                </c:pt>
                <c:pt idx="6793">
                  <c:v>1.1762596E-2</c:v>
                </c:pt>
                <c:pt idx="6794">
                  <c:v>1.4135160000000001E-2</c:v>
                </c:pt>
                <c:pt idx="6795">
                  <c:v>1.7766687E-2</c:v>
                </c:pt>
                <c:pt idx="6796">
                  <c:v>2.1206111E-2</c:v>
                </c:pt>
                <c:pt idx="6797">
                  <c:v>2.4714193999999998E-2</c:v>
                </c:pt>
                <c:pt idx="6798">
                  <c:v>2.8187944E-2</c:v>
                </c:pt>
                <c:pt idx="6799">
                  <c:v>3.1744293E-2</c:v>
                </c:pt>
                <c:pt idx="6800">
                  <c:v>3.4250737000000003E-2</c:v>
                </c:pt>
                <c:pt idx="6801">
                  <c:v>3.4775616000000002E-2</c:v>
                </c:pt>
                <c:pt idx="6802">
                  <c:v>3.7392553000000002E-2</c:v>
                </c:pt>
                <c:pt idx="6803">
                  <c:v>4.0656643999999999E-2</c:v>
                </c:pt>
                <c:pt idx="6804">
                  <c:v>4.5553356000000003E-2</c:v>
                </c:pt>
                <c:pt idx="6805">
                  <c:v>5.0391285000000001E-2</c:v>
                </c:pt>
                <c:pt idx="6806">
                  <c:v>5.3726616999999997E-2</c:v>
                </c:pt>
                <c:pt idx="6807">
                  <c:v>5.6237636000000001E-2</c:v>
                </c:pt>
                <c:pt idx="6808">
                  <c:v>5.6967433999999997E-2</c:v>
                </c:pt>
                <c:pt idx="6809">
                  <c:v>5.8276658000000002E-2</c:v>
                </c:pt>
                <c:pt idx="6810">
                  <c:v>5.9247042999999999E-2</c:v>
                </c:pt>
                <c:pt idx="6811">
                  <c:v>6.0336207000000003E-2</c:v>
                </c:pt>
                <c:pt idx="6812">
                  <c:v>6.2433961000000003E-2</c:v>
                </c:pt>
                <c:pt idx="6813">
                  <c:v>6.6322328E-2</c:v>
                </c:pt>
                <c:pt idx="6814">
                  <c:v>6.9508544000000005E-2</c:v>
                </c:pt>
                <c:pt idx="6815">
                  <c:v>7.3272868000000005E-2</c:v>
                </c:pt>
                <c:pt idx="6816">
                  <c:v>7.6473896E-2</c:v>
                </c:pt>
                <c:pt idx="6817">
                  <c:v>8.0331089999999994E-2</c:v>
                </c:pt>
                <c:pt idx="6818">
                  <c:v>8.2478482000000006E-2</c:v>
                </c:pt>
                <c:pt idx="6819">
                  <c:v>8.3493189999999995E-2</c:v>
                </c:pt>
                <c:pt idx="6820">
                  <c:v>8.4571912999999999E-2</c:v>
                </c:pt>
                <c:pt idx="6821">
                  <c:v>8.571397E-2</c:v>
                </c:pt>
                <c:pt idx="6822">
                  <c:v>8.6739441E-2</c:v>
                </c:pt>
                <c:pt idx="6823">
                  <c:v>8.7913650999999995E-2</c:v>
                </c:pt>
                <c:pt idx="6824">
                  <c:v>8.8913214000000004E-2</c:v>
                </c:pt>
                <c:pt idx="6825">
                  <c:v>9.0113382000000006E-2</c:v>
                </c:pt>
                <c:pt idx="6826">
                  <c:v>9.1081356000000002E-2</c:v>
                </c:pt>
                <c:pt idx="6827">
                  <c:v>9.2325696999999998E-2</c:v>
                </c:pt>
                <c:pt idx="6828">
                  <c:v>9.3220490000000003E-2</c:v>
                </c:pt>
                <c:pt idx="6829">
                  <c:v>9.4623170000000006E-2</c:v>
                </c:pt>
                <c:pt idx="6830">
                  <c:v>9.4400592000000005E-2</c:v>
                </c:pt>
                <c:pt idx="6831">
                  <c:v>9.3043656000000002E-2</c:v>
                </c:pt>
                <c:pt idx="6832">
                  <c:v>9.1592173999999998E-2</c:v>
                </c:pt>
                <c:pt idx="6833">
                  <c:v>9.1473778000000006E-2</c:v>
                </c:pt>
                <c:pt idx="6834">
                  <c:v>9.2743937999999998E-2</c:v>
                </c:pt>
                <c:pt idx="6835">
                  <c:v>9.3858371999999995E-2</c:v>
                </c:pt>
                <c:pt idx="6836">
                  <c:v>9.3912744000000006E-2</c:v>
                </c:pt>
                <c:pt idx="6837">
                  <c:v>9.2242227999999996E-2</c:v>
                </c:pt>
                <c:pt idx="6838">
                  <c:v>9.1230393000000007E-2</c:v>
                </c:pt>
                <c:pt idx="6839">
                  <c:v>8.9588142999999995E-2</c:v>
                </c:pt>
                <c:pt idx="6840">
                  <c:v>8.9579256999999995E-2</c:v>
                </c:pt>
                <c:pt idx="6841">
                  <c:v>9.0810184000000002E-2</c:v>
                </c:pt>
                <c:pt idx="6842">
                  <c:v>9.1844429000000005E-2</c:v>
                </c:pt>
                <c:pt idx="6843">
                  <c:v>9.2975609000000001E-2</c:v>
                </c:pt>
                <c:pt idx="6844">
                  <c:v>9.4021362999999997E-2</c:v>
                </c:pt>
                <c:pt idx="6845">
                  <c:v>9.5216967E-2</c:v>
                </c:pt>
                <c:pt idx="6846">
                  <c:v>9.5320289000000002E-2</c:v>
                </c:pt>
                <c:pt idx="6847">
                  <c:v>9.2615609000000002E-2</c:v>
                </c:pt>
                <c:pt idx="6848">
                  <c:v>8.8812025000000003E-2</c:v>
                </c:pt>
                <c:pt idx="6849">
                  <c:v>8.5178375000000001E-2</c:v>
                </c:pt>
                <c:pt idx="6850">
                  <c:v>8.1426443000000001E-2</c:v>
                </c:pt>
                <c:pt idx="6851">
                  <c:v>7.7819365000000001E-2</c:v>
                </c:pt>
                <c:pt idx="6852">
                  <c:v>7.3948602000000002E-2</c:v>
                </c:pt>
                <c:pt idx="6853">
                  <c:v>7.1408980999999996E-2</c:v>
                </c:pt>
                <c:pt idx="6854">
                  <c:v>7.0365551999999998E-2</c:v>
                </c:pt>
                <c:pt idx="6855">
                  <c:v>6.8895269999999995E-2</c:v>
                </c:pt>
                <c:pt idx="6856">
                  <c:v>6.7727093000000002E-2</c:v>
                </c:pt>
                <c:pt idx="6857">
                  <c:v>6.6301399999999996E-2</c:v>
                </c:pt>
                <c:pt idx="6858">
                  <c:v>6.5116127999999995E-2</c:v>
                </c:pt>
                <c:pt idx="6859">
                  <c:v>6.3692277000000005E-2</c:v>
                </c:pt>
                <c:pt idx="6860">
                  <c:v>6.2516858999999994E-2</c:v>
                </c:pt>
                <c:pt idx="6861">
                  <c:v>6.1069762E-2</c:v>
                </c:pt>
                <c:pt idx="6862">
                  <c:v>5.9937049999999999E-2</c:v>
                </c:pt>
                <c:pt idx="6863">
                  <c:v>5.8408965E-2</c:v>
                </c:pt>
                <c:pt idx="6864">
                  <c:v>5.7461810000000002E-2</c:v>
                </c:pt>
                <c:pt idx="6865">
                  <c:v>5.4724718999999998E-2</c:v>
                </c:pt>
                <c:pt idx="6866">
                  <c:v>5.2034288999999997E-2</c:v>
                </c:pt>
                <c:pt idx="6867">
                  <c:v>5.1040009999999997E-2</c:v>
                </c:pt>
                <c:pt idx="6868">
                  <c:v>4.9559233000000001E-2</c:v>
                </c:pt>
                <c:pt idx="6869">
                  <c:v>4.8377743000000001E-2</c:v>
                </c:pt>
                <c:pt idx="6870">
                  <c:v>4.6979976999999999E-2</c:v>
                </c:pt>
                <c:pt idx="6871">
                  <c:v>4.5752423E-2</c:v>
                </c:pt>
                <c:pt idx="6872">
                  <c:v>4.4382194E-2</c:v>
                </c:pt>
                <c:pt idx="6873">
                  <c:v>4.3138141999999997E-2</c:v>
                </c:pt>
                <c:pt idx="6874">
                  <c:v>4.1775631000000001E-2</c:v>
                </c:pt>
                <c:pt idx="6875">
                  <c:v>4.0532354999999999E-2</c:v>
                </c:pt>
                <c:pt idx="6876">
                  <c:v>3.9156605999999997E-2</c:v>
                </c:pt>
                <c:pt idx="6877">
                  <c:v>3.7951008000000001E-2</c:v>
                </c:pt>
                <c:pt idx="6878">
                  <c:v>3.6461339000000002E-2</c:v>
                </c:pt>
                <c:pt idx="6879">
                  <c:v>3.6309912999999999E-2</c:v>
                </c:pt>
                <c:pt idx="6880">
                  <c:v>3.7682208000000002E-2</c:v>
                </c:pt>
                <c:pt idx="6881">
                  <c:v>3.8546972999999998E-2</c:v>
                </c:pt>
                <c:pt idx="6882">
                  <c:v>3.9930462E-2</c:v>
                </c:pt>
                <c:pt idx="6883">
                  <c:v>3.9752272999999998E-2</c:v>
                </c:pt>
                <c:pt idx="6884">
                  <c:v>3.8317304000000003E-2</c:v>
                </c:pt>
                <c:pt idx="6885">
                  <c:v>3.6975127000000003E-2</c:v>
                </c:pt>
                <c:pt idx="6886">
                  <c:v>3.6683118000000001E-2</c:v>
                </c:pt>
                <c:pt idx="6887">
                  <c:v>3.8258637999999998E-2</c:v>
                </c:pt>
                <c:pt idx="6888">
                  <c:v>3.7980381000000001E-2</c:v>
                </c:pt>
                <c:pt idx="6889">
                  <c:v>3.6601097999999999E-2</c:v>
                </c:pt>
                <c:pt idx="6890">
                  <c:v>3.5269465E-2</c:v>
                </c:pt>
                <c:pt idx="6891">
                  <c:v>3.4092989999999997E-2</c:v>
                </c:pt>
                <c:pt idx="6892">
                  <c:v>3.1704593000000003E-2</c:v>
                </c:pt>
                <c:pt idx="6893">
                  <c:v>2.7592012999999999E-2</c:v>
                </c:pt>
                <c:pt idx="6894">
                  <c:v>2.5193278999999999E-2</c:v>
                </c:pt>
                <c:pt idx="6895">
                  <c:v>2.404098E-2</c:v>
                </c:pt>
                <c:pt idx="6896">
                  <c:v>2.2657536999999998E-2</c:v>
                </c:pt>
                <c:pt idx="6897">
                  <c:v>2.1408911999999999E-2</c:v>
                </c:pt>
                <c:pt idx="6898">
                  <c:v>2.0053340999999999E-2</c:v>
                </c:pt>
                <c:pt idx="6899">
                  <c:v>1.8797748999999999E-2</c:v>
                </c:pt>
                <c:pt idx="6900">
                  <c:v>1.7438239000000001E-2</c:v>
                </c:pt>
                <c:pt idx="6901">
                  <c:v>1.6194751E-2</c:v>
                </c:pt>
                <c:pt idx="6902">
                  <c:v>1.4813319E-2</c:v>
                </c:pt>
                <c:pt idx="6903">
                  <c:v>1.360637E-2</c:v>
                </c:pt>
                <c:pt idx="6904">
                  <c:v>1.2158601E-2</c:v>
                </c:pt>
                <c:pt idx="6905">
                  <c:v>1.1102783999999999E-2</c:v>
                </c:pt>
                <c:pt idx="6906">
                  <c:v>8.5479573000000007E-3</c:v>
                </c:pt>
                <c:pt idx="6907">
                  <c:v>4.7277954999999997E-3</c:v>
                </c:pt>
                <c:pt idx="6908">
                  <c:v>9.6188706000000001E-4</c:v>
                </c:pt>
                <c:pt idx="6909">
                  <c:v>-1.6473626000000001E-3</c:v>
                </c:pt>
                <c:pt idx="6910">
                  <c:v>-2.6492599E-3</c:v>
                </c:pt>
                <c:pt idx="6911">
                  <c:v>-4.1514250999999999E-3</c:v>
                </c:pt>
                <c:pt idx="6912">
                  <c:v>-5.3050570000000002E-3</c:v>
                </c:pt>
                <c:pt idx="6913">
                  <c:v>-6.7404546000000001E-3</c:v>
                </c:pt>
                <c:pt idx="6914">
                  <c:v>-7.9318711999999993E-3</c:v>
                </c:pt>
                <c:pt idx="6915">
                  <c:v>-9.3438341000000001E-3</c:v>
                </c:pt>
                <c:pt idx="6916">
                  <c:v>-1.0550538999999999E-2</c:v>
                </c:pt>
                <c:pt idx="6917">
                  <c:v>-1.1953291E-2</c:v>
                </c:pt>
                <c:pt idx="6918">
                  <c:v>-1.3164370999999999E-2</c:v>
                </c:pt>
                <c:pt idx="6919">
                  <c:v>-1.4568668999999999E-2</c:v>
                </c:pt>
                <c:pt idx="6920">
                  <c:v>-1.5769475000000002E-2</c:v>
                </c:pt>
                <c:pt idx="6921">
                  <c:v>-1.720402E-2</c:v>
                </c:pt>
                <c:pt idx="6922">
                  <c:v>-1.8307816000000001E-2</c:v>
                </c:pt>
                <c:pt idx="6923">
                  <c:v>-2.0757215999999998E-2</c:v>
                </c:pt>
                <c:pt idx="6924">
                  <c:v>-2.4824545E-2</c:v>
                </c:pt>
                <c:pt idx="6925">
                  <c:v>-2.7255990000000001E-2</c:v>
                </c:pt>
                <c:pt idx="6926">
                  <c:v>-2.8407761E-2</c:v>
                </c:pt>
                <c:pt idx="6927">
                  <c:v>-2.9712878000000002E-2</c:v>
                </c:pt>
                <c:pt idx="6928">
                  <c:v>-3.1991403000000002E-2</c:v>
                </c:pt>
                <c:pt idx="6929">
                  <c:v>-3.6211354000000001E-2</c:v>
                </c:pt>
                <c:pt idx="6930">
                  <c:v>-3.8510949000000003E-2</c:v>
                </c:pt>
                <c:pt idx="6931">
                  <c:v>-3.9759326999999997E-2</c:v>
                </c:pt>
                <c:pt idx="6932">
                  <c:v>-4.1068525000000002E-2</c:v>
                </c:pt>
                <c:pt idx="6933">
                  <c:v>-4.2327357000000003E-2</c:v>
                </c:pt>
                <c:pt idx="6934">
                  <c:v>-4.4604947999999998E-2</c:v>
                </c:pt>
                <c:pt idx="6935">
                  <c:v>-4.8863578999999997E-2</c:v>
                </c:pt>
                <c:pt idx="6936">
                  <c:v>-5.1076326999999998E-2</c:v>
                </c:pt>
                <c:pt idx="6937">
                  <c:v>-5.2522121999999997E-2</c:v>
                </c:pt>
                <c:pt idx="6938">
                  <c:v>-5.2629710000000003E-2</c:v>
                </c:pt>
                <c:pt idx="6939">
                  <c:v>-5.1354036999999998E-2</c:v>
                </c:pt>
                <c:pt idx="6940">
                  <c:v>-5.0350617E-2</c:v>
                </c:pt>
                <c:pt idx="6941">
                  <c:v>-4.9211378E-2</c:v>
                </c:pt>
                <c:pt idx="6942">
                  <c:v>-4.8180806E-2</c:v>
                </c:pt>
                <c:pt idx="6943">
                  <c:v>-4.6964942000000003E-2</c:v>
                </c:pt>
                <c:pt idx="6944">
                  <c:v>-4.6965398999999998E-2</c:v>
                </c:pt>
                <c:pt idx="6945">
                  <c:v>-4.8624091000000001E-2</c:v>
                </c:pt>
                <c:pt idx="6946">
                  <c:v>-4.9646975000000003E-2</c:v>
                </c:pt>
                <c:pt idx="6947">
                  <c:v>-5.1248218999999998E-2</c:v>
                </c:pt>
                <c:pt idx="6948">
                  <c:v>-5.2208746E-2</c:v>
                </c:pt>
                <c:pt idx="6949">
                  <c:v>-5.4012548000000001E-2</c:v>
                </c:pt>
                <c:pt idx="6950">
                  <c:v>-5.3709443000000003E-2</c:v>
                </c:pt>
                <c:pt idx="6951">
                  <c:v>-5.3903597999999997E-2</c:v>
                </c:pt>
                <c:pt idx="6952">
                  <c:v>-5.4259473000000003E-2</c:v>
                </c:pt>
                <c:pt idx="6953">
                  <c:v>-5.2853432999999998E-2</c:v>
                </c:pt>
                <c:pt idx="6954">
                  <c:v>-5.1923838E-2</c:v>
                </c:pt>
                <c:pt idx="6955">
                  <c:v>-5.0763085999999999E-2</c:v>
                </c:pt>
                <c:pt idx="6956">
                  <c:v>-4.9682648000000003E-2</c:v>
                </c:pt>
                <c:pt idx="6957">
                  <c:v>-4.8699561000000002E-2</c:v>
                </c:pt>
                <c:pt idx="6958">
                  <c:v>-4.6539536999999999E-2</c:v>
                </c:pt>
                <c:pt idx="6959">
                  <c:v>-4.2643978999999999E-2</c:v>
                </c:pt>
                <c:pt idx="6960">
                  <c:v>-4.0441119999999997E-2</c:v>
                </c:pt>
                <c:pt idx="6961">
                  <c:v>-3.9548698E-2</c:v>
                </c:pt>
                <c:pt idx="6962">
                  <c:v>-3.8319776E-2</c:v>
                </c:pt>
                <c:pt idx="6963">
                  <c:v>-3.7389705000000002E-2</c:v>
                </c:pt>
                <c:pt idx="6964">
                  <c:v>-3.6096185000000003E-2</c:v>
                </c:pt>
                <c:pt idx="6965">
                  <c:v>-3.5353123E-2</c:v>
                </c:pt>
                <c:pt idx="6966">
                  <c:v>-3.2841093000000002E-2</c:v>
                </c:pt>
                <c:pt idx="6967">
                  <c:v>-3.0361229999999999E-2</c:v>
                </c:pt>
                <c:pt idx="6968">
                  <c:v>-2.9584900000000001E-2</c:v>
                </c:pt>
                <c:pt idx="6969">
                  <c:v>-2.8328018E-2</c:v>
                </c:pt>
                <c:pt idx="6970">
                  <c:v>-2.7357042000000002E-2</c:v>
                </c:pt>
                <c:pt idx="6971">
                  <c:v>-2.6178083000000001E-2</c:v>
                </c:pt>
                <c:pt idx="6972">
                  <c:v>-2.5223473E-2</c:v>
                </c:pt>
                <c:pt idx="6973">
                  <c:v>-2.3107827000000001E-2</c:v>
                </c:pt>
                <c:pt idx="6974">
                  <c:v>-1.9079526999999999E-2</c:v>
                </c:pt>
                <c:pt idx="6975">
                  <c:v>-1.7177352999999999E-2</c:v>
                </c:pt>
                <c:pt idx="6976">
                  <c:v>-1.4873383E-2</c:v>
                </c:pt>
                <c:pt idx="6977">
                  <c:v>-1.2269667999999999E-2</c:v>
                </c:pt>
                <c:pt idx="6978">
                  <c:v>-1.1589357999999999E-2</c:v>
                </c:pt>
                <c:pt idx="6979">
                  <c:v>-1.0253457000000001E-2</c:v>
                </c:pt>
                <c:pt idx="6980">
                  <c:v>-9.3487226999999992E-3</c:v>
                </c:pt>
                <c:pt idx="6981">
                  <c:v>-8.1279933000000006E-3</c:v>
                </c:pt>
                <c:pt idx="6982">
                  <c:v>-7.1441261999999998E-3</c:v>
                </c:pt>
                <c:pt idx="6983">
                  <c:v>-5.9930063E-3</c:v>
                </c:pt>
                <c:pt idx="6984">
                  <c:v>-4.9274888000000001E-3</c:v>
                </c:pt>
                <c:pt idx="6985">
                  <c:v>-3.9271200000000001E-3</c:v>
                </c:pt>
                <c:pt idx="6986">
                  <c:v>-1.7745341E-3</c:v>
                </c:pt>
                <c:pt idx="6987">
                  <c:v>2.0560933999999999E-3</c:v>
                </c:pt>
                <c:pt idx="6988">
                  <c:v>5.2580572999999997E-3</c:v>
                </c:pt>
                <c:pt idx="6989">
                  <c:v>9.0611929000000008E-3</c:v>
                </c:pt>
                <c:pt idx="6990">
                  <c:v>1.1271554E-2</c:v>
                </c:pt>
                <c:pt idx="6991">
                  <c:v>1.2174437999999999E-2</c:v>
                </c:pt>
                <c:pt idx="6992">
                  <c:v>1.3396158999999999E-2</c:v>
                </c:pt>
                <c:pt idx="6993">
                  <c:v>1.4264093E-2</c:v>
                </c:pt>
                <c:pt idx="6994">
                  <c:v>1.6551591000000001E-2</c:v>
                </c:pt>
                <c:pt idx="6995">
                  <c:v>2.0211439000000001E-2</c:v>
                </c:pt>
                <c:pt idx="6996">
                  <c:v>2.3698372999999998E-2</c:v>
                </c:pt>
                <c:pt idx="6997">
                  <c:v>2.615549E-2</c:v>
                </c:pt>
                <c:pt idx="6998">
                  <c:v>2.6861855E-2</c:v>
                </c:pt>
                <c:pt idx="6999">
                  <c:v>2.8221386000000001E-2</c:v>
                </c:pt>
                <c:pt idx="7000">
                  <c:v>2.9063927999999999E-2</c:v>
                </c:pt>
                <c:pt idx="7001">
                  <c:v>3.0378848999999999E-2</c:v>
                </c:pt>
                <c:pt idx="7002">
                  <c:v>3.1222936999999999E-2</c:v>
                </c:pt>
                <c:pt idx="7003">
                  <c:v>3.2580953000000003E-2</c:v>
                </c:pt>
                <c:pt idx="7004">
                  <c:v>3.3279307000000001E-2</c:v>
                </c:pt>
                <c:pt idx="7005">
                  <c:v>3.5794993999999997E-2</c:v>
                </c:pt>
                <c:pt idx="7006">
                  <c:v>3.8328463E-2</c:v>
                </c:pt>
                <c:pt idx="7007">
                  <c:v>3.8903285000000003E-2</c:v>
                </c:pt>
                <c:pt idx="7008">
                  <c:v>4.1455393E-2</c:v>
                </c:pt>
                <c:pt idx="7009">
                  <c:v>4.3887395000000003E-2</c:v>
                </c:pt>
                <c:pt idx="7010">
                  <c:v>4.5593213E-2</c:v>
                </c:pt>
                <c:pt idx="7011">
                  <c:v>4.9881568000000001E-2</c:v>
                </c:pt>
                <c:pt idx="7012">
                  <c:v>5.1638825999999999E-2</c:v>
                </c:pt>
                <c:pt idx="7013">
                  <c:v>5.3125330999999998E-2</c:v>
                </c:pt>
                <c:pt idx="7014">
                  <c:v>5.2627301000000001E-2</c:v>
                </c:pt>
                <c:pt idx="7015">
                  <c:v>5.2540083000000001E-2</c:v>
                </c:pt>
                <c:pt idx="7016">
                  <c:v>5.3571358999999999E-2</c:v>
                </c:pt>
                <c:pt idx="7017">
                  <c:v>5.5923239999999999E-2</c:v>
                </c:pt>
                <c:pt idx="7018">
                  <c:v>5.8503408E-2</c:v>
                </c:pt>
                <c:pt idx="7019">
                  <c:v>5.9200485999999997E-2</c:v>
                </c:pt>
                <c:pt idx="7020">
                  <c:v>6.051364E-2</c:v>
                </c:pt>
                <c:pt idx="7021">
                  <c:v>6.1435347000000001E-2</c:v>
                </c:pt>
                <c:pt idx="7022">
                  <c:v>6.2636978999999995E-2</c:v>
                </c:pt>
                <c:pt idx="7023">
                  <c:v>6.3627762000000004E-2</c:v>
                </c:pt>
                <c:pt idx="7024">
                  <c:v>6.4780821000000002E-2</c:v>
                </c:pt>
                <c:pt idx="7025">
                  <c:v>6.5808239000000004E-2</c:v>
                </c:pt>
                <c:pt idx="7026">
                  <c:v>6.6931373000000002E-2</c:v>
                </c:pt>
                <c:pt idx="7027">
                  <c:v>6.7984281999999993E-2</c:v>
                </c:pt>
                <c:pt idx="7028">
                  <c:v>6.9083885999999997E-2</c:v>
                </c:pt>
                <c:pt idx="7029">
                  <c:v>7.0159419000000001E-2</c:v>
                </c:pt>
                <c:pt idx="7030">
                  <c:v>7.1235159000000006E-2</c:v>
                </c:pt>
                <c:pt idx="7031">
                  <c:v>7.2337298999999994E-2</c:v>
                </c:pt>
                <c:pt idx="7032">
                  <c:v>7.3379933999999994E-2</c:v>
                </c:pt>
                <c:pt idx="7033">
                  <c:v>7.4527372999999994E-2</c:v>
                </c:pt>
                <c:pt idx="7034">
                  <c:v>7.5496617000000002E-2</c:v>
                </c:pt>
                <c:pt idx="7035">
                  <c:v>7.6800820000000006E-2</c:v>
                </c:pt>
                <c:pt idx="7036">
                  <c:v>7.6656740000000001E-2</c:v>
                </c:pt>
                <c:pt idx="7037">
                  <c:v>7.5193179999999998E-2</c:v>
                </c:pt>
                <c:pt idx="7038">
                  <c:v>7.383497E-2</c:v>
                </c:pt>
                <c:pt idx="7039">
                  <c:v>7.3582373000000006E-2</c:v>
                </c:pt>
                <c:pt idx="7040">
                  <c:v>7.5001984999999993E-2</c:v>
                </c:pt>
                <c:pt idx="7041">
                  <c:v>7.5836656000000002E-2</c:v>
                </c:pt>
                <c:pt idx="7042">
                  <c:v>7.7179301000000006E-2</c:v>
                </c:pt>
                <c:pt idx="7043">
                  <c:v>7.7139481999999995E-2</c:v>
                </c:pt>
                <c:pt idx="7044">
                  <c:v>7.4532888000000005E-2</c:v>
                </c:pt>
                <c:pt idx="7045">
                  <c:v>7.0638353000000001E-2</c:v>
                </c:pt>
                <c:pt idx="7046">
                  <c:v>6.7001688000000004E-2</c:v>
                </c:pt>
                <c:pt idx="7047">
                  <c:v>6.4126132000000002E-2</c:v>
                </c:pt>
                <c:pt idx="7048">
                  <c:v>6.4380475000000006E-2</c:v>
                </c:pt>
                <c:pt idx="7049">
                  <c:v>6.5373923E-2</c:v>
                </c:pt>
                <c:pt idx="7050">
                  <c:v>6.6692830999999994E-2</c:v>
                </c:pt>
                <c:pt idx="7051">
                  <c:v>6.6540286000000004E-2</c:v>
                </c:pt>
                <c:pt idx="7052">
                  <c:v>6.5047158999999993E-2</c:v>
                </c:pt>
                <c:pt idx="7053">
                  <c:v>6.3817544000000004E-2</c:v>
                </c:pt>
                <c:pt idx="7054">
                  <c:v>6.2443470000000001E-2</c:v>
                </c:pt>
                <c:pt idx="7055">
                  <c:v>6.1193705000000001E-2</c:v>
                </c:pt>
                <c:pt idx="7056">
                  <c:v>5.9746669000000002E-2</c:v>
                </c:pt>
                <c:pt idx="7057">
                  <c:v>5.950138E-2</c:v>
                </c:pt>
                <c:pt idx="7058">
                  <c:v>6.1027659999999997E-2</c:v>
                </c:pt>
                <c:pt idx="7059">
                  <c:v>6.0769965000000002E-2</c:v>
                </c:pt>
                <c:pt idx="7060">
                  <c:v>5.9349105999999999E-2</c:v>
                </c:pt>
                <c:pt idx="7061">
                  <c:v>5.8053515999999999E-2</c:v>
                </c:pt>
                <c:pt idx="7062">
                  <c:v>5.6753447999999998E-2</c:v>
                </c:pt>
                <c:pt idx="7063">
                  <c:v>5.5395013E-2</c:v>
                </c:pt>
                <c:pt idx="7064">
                  <c:v>5.4160705000000003E-2</c:v>
                </c:pt>
                <c:pt idx="7065">
                  <c:v>5.2669360999999998E-2</c:v>
                </c:pt>
                <c:pt idx="7066">
                  <c:v>5.2503576000000003E-2</c:v>
                </c:pt>
                <c:pt idx="7067">
                  <c:v>5.3861900999999997E-2</c:v>
                </c:pt>
                <c:pt idx="7068">
                  <c:v>5.4724157000000002E-2</c:v>
                </c:pt>
                <c:pt idx="7069">
                  <c:v>5.6079902000000001E-2</c:v>
                </c:pt>
                <c:pt idx="7070">
                  <c:v>5.5918891999999998E-2</c:v>
                </c:pt>
                <c:pt idx="7071">
                  <c:v>5.4418962000000001E-2</c:v>
                </c:pt>
                <c:pt idx="7072">
                  <c:v>5.3196210000000001E-2</c:v>
                </c:pt>
                <c:pt idx="7073">
                  <c:v>5.1819118999999997E-2</c:v>
                </c:pt>
                <c:pt idx="7074">
                  <c:v>5.0546028999999999E-2</c:v>
                </c:pt>
                <c:pt idx="7075">
                  <c:v>4.9200088000000003E-2</c:v>
                </c:pt>
                <c:pt idx="7076">
                  <c:v>4.7896815000000002E-2</c:v>
                </c:pt>
                <c:pt idx="7077">
                  <c:v>4.6596972E-2</c:v>
                </c:pt>
                <c:pt idx="7078">
                  <c:v>4.5177741E-2</c:v>
                </c:pt>
                <c:pt idx="7079">
                  <c:v>4.4927858000000001E-2</c:v>
                </c:pt>
                <c:pt idx="7080">
                  <c:v>4.6381850000000002E-2</c:v>
                </c:pt>
                <c:pt idx="7081">
                  <c:v>4.7126820999999999E-2</c:v>
                </c:pt>
                <c:pt idx="7082">
                  <c:v>4.8629776E-2</c:v>
                </c:pt>
                <c:pt idx="7083">
                  <c:v>4.8260565999999998E-2</c:v>
                </c:pt>
                <c:pt idx="7084">
                  <c:v>4.7109448999999998E-2</c:v>
                </c:pt>
                <c:pt idx="7085">
                  <c:v>4.4435228E-2</c:v>
                </c:pt>
                <c:pt idx="7086">
                  <c:v>4.1766962999999997E-2</c:v>
                </c:pt>
                <c:pt idx="7087">
                  <c:v>3.975294E-2</c:v>
                </c:pt>
                <c:pt idx="7088">
                  <c:v>3.5435534999999997E-2</c:v>
                </c:pt>
                <c:pt idx="7089">
                  <c:v>3.2249472000000001E-2</c:v>
                </c:pt>
                <c:pt idx="7090">
                  <c:v>2.7934937E-2</c:v>
                </c:pt>
                <c:pt idx="7091">
                  <c:v>2.5912800999999999E-2</c:v>
                </c:pt>
                <c:pt idx="7092">
                  <c:v>2.3261765E-2</c:v>
                </c:pt>
                <c:pt idx="7093">
                  <c:v>2.0544913000000001E-2</c:v>
                </c:pt>
                <c:pt idx="7094">
                  <c:v>1.9515225000000001E-2</c:v>
                </c:pt>
                <c:pt idx="7095">
                  <c:v>1.8066036000000001E-2</c:v>
                </c:pt>
                <c:pt idx="7096">
                  <c:v>1.6797739999999999E-2</c:v>
                </c:pt>
                <c:pt idx="7097">
                  <c:v>1.5503612E-2</c:v>
                </c:pt>
                <c:pt idx="7098">
                  <c:v>1.4036425999999999E-2</c:v>
                </c:pt>
                <c:pt idx="7099">
                  <c:v>1.38774E-2</c:v>
                </c:pt>
                <c:pt idx="7100">
                  <c:v>1.5167804E-2</c:v>
                </c:pt>
                <c:pt idx="7101">
                  <c:v>1.6222713E-2</c:v>
                </c:pt>
                <c:pt idx="7102">
                  <c:v>1.6313128E-2</c:v>
                </c:pt>
                <c:pt idx="7103">
                  <c:v>1.4558077000000001E-2</c:v>
                </c:pt>
                <c:pt idx="7104">
                  <c:v>1.3656110000000001E-2</c:v>
                </c:pt>
                <c:pt idx="7105">
                  <c:v>1.0995477E-2</c:v>
                </c:pt>
                <c:pt idx="7106">
                  <c:v>7.1775967000000003E-3</c:v>
                </c:pt>
                <c:pt idx="7107">
                  <c:v>3.530133E-3</c:v>
                </c:pt>
                <c:pt idx="7108">
                  <c:v>-3.0773557000000001E-4</c:v>
                </c:pt>
                <c:pt idx="7109">
                  <c:v>-2.9234665000000002E-3</c:v>
                </c:pt>
                <c:pt idx="7110">
                  <c:v>-3.9135454000000002E-3</c:v>
                </c:pt>
                <c:pt idx="7111">
                  <c:v>-5.4777920000000004E-3</c:v>
                </c:pt>
                <c:pt idx="7112">
                  <c:v>-6.5713467000000003E-3</c:v>
                </c:pt>
                <c:pt idx="7113">
                  <c:v>-8.1229901999999993E-3</c:v>
                </c:pt>
                <c:pt idx="7114">
                  <c:v>-9.1760217000000002E-3</c:v>
                </c:pt>
                <c:pt idx="7115">
                  <c:v>-1.0864264E-2</c:v>
                </c:pt>
                <c:pt idx="7116">
                  <c:v>-1.0817567E-2</c:v>
                </c:pt>
                <c:pt idx="7117">
                  <c:v>-9.7301160000000005E-3</c:v>
                </c:pt>
                <c:pt idx="7118">
                  <c:v>-8.4734341999999994E-3</c:v>
                </c:pt>
                <c:pt idx="7119">
                  <c:v>-8.5981975999999995E-3</c:v>
                </c:pt>
                <c:pt idx="7120">
                  <c:v>-1.0111507E-2</c:v>
                </c:pt>
                <c:pt idx="7121">
                  <c:v>-1.1347425E-2</c:v>
                </c:pt>
                <c:pt idx="7122">
                  <c:v>-1.2706041E-2</c:v>
                </c:pt>
                <c:pt idx="7123">
                  <c:v>-1.4013573E-2</c:v>
                </c:pt>
                <c:pt idx="7124">
                  <c:v>-1.5328342E-2</c:v>
                </c:pt>
                <c:pt idx="7125">
                  <c:v>-1.6668183E-2</c:v>
                </c:pt>
                <c:pt idx="7126">
                  <c:v>-1.7956152999999999E-2</c:v>
                </c:pt>
                <c:pt idx="7127">
                  <c:v>-1.9322016000000001E-2</c:v>
                </c:pt>
                <c:pt idx="7128">
                  <c:v>-2.0581474999999998E-2</c:v>
                </c:pt>
                <c:pt idx="7129">
                  <c:v>-2.1985043999999999E-2</c:v>
                </c:pt>
                <c:pt idx="7130">
                  <c:v>-2.3183947999999999E-2</c:v>
                </c:pt>
                <c:pt idx="7131">
                  <c:v>-2.4724923999999999E-2</c:v>
                </c:pt>
                <c:pt idx="7132">
                  <c:v>-2.4843156000000002E-2</c:v>
                </c:pt>
                <c:pt idx="7133">
                  <c:v>-2.3556943E-2</c:v>
                </c:pt>
                <c:pt idx="7134">
                  <c:v>-2.2603373E-2</c:v>
                </c:pt>
                <c:pt idx="7135">
                  <c:v>-2.1432908000000001E-2</c:v>
                </c:pt>
                <c:pt idx="7136">
                  <c:v>-2.0466273E-2</c:v>
                </c:pt>
                <c:pt idx="7137">
                  <c:v>-1.9207618999999999E-2</c:v>
                </c:pt>
                <c:pt idx="7138">
                  <c:v>-1.9283391E-2</c:v>
                </c:pt>
                <c:pt idx="7139">
                  <c:v>-2.0886790999999998E-2</c:v>
                </c:pt>
                <c:pt idx="7140">
                  <c:v>-2.2000457000000001E-2</c:v>
                </c:pt>
                <c:pt idx="7141">
                  <c:v>-2.3525647E-2</c:v>
                </c:pt>
                <c:pt idx="7142">
                  <c:v>-2.4608379999999999E-2</c:v>
                </c:pt>
                <c:pt idx="7143">
                  <c:v>-2.6280705000000001E-2</c:v>
                </c:pt>
                <c:pt idx="7144">
                  <c:v>-2.6231890000000001E-2</c:v>
                </c:pt>
                <c:pt idx="7145">
                  <c:v>-2.5220507E-2</c:v>
                </c:pt>
                <c:pt idx="7146">
                  <c:v>-2.2991614E-2</c:v>
                </c:pt>
                <c:pt idx="7147">
                  <c:v>-1.9335446999999999E-2</c:v>
                </c:pt>
                <c:pt idx="7148">
                  <c:v>-1.5847783000000001E-2</c:v>
                </c:pt>
                <c:pt idx="7149">
                  <c:v>-1.3423212E-2</c:v>
                </c:pt>
                <c:pt idx="7150">
                  <c:v>-1.2703033000000001E-2</c:v>
                </c:pt>
                <c:pt idx="7151">
                  <c:v>-1.137786E-2</c:v>
                </c:pt>
                <c:pt idx="7152">
                  <c:v>-1.0532335E-2</c:v>
                </c:pt>
                <c:pt idx="7153">
                  <c:v>-9.2184818000000009E-3</c:v>
                </c:pt>
                <c:pt idx="7154">
                  <c:v>-8.4741702000000006E-3</c:v>
                </c:pt>
                <c:pt idx="7155">
                  <c:v>-6.0938585999999999E-3</c:v>
                </c:pt>
                <c:pt idx="7156">
                  <c:v>-2.5277491000000002E-3</c:v>
                </c:pt>
                <c:pt idx="7157">
                  <c:v>9.5444397000000005E-4</c:v>
                </c:pt>
                <c:pt idx="7158">
                  <c:v>4.3314759999999999E-3</c:v>
                </c:pt>
                <c:pt idx="7159">
                  <c:v>8.0117052999999997E-3</c:v>
                </c:pt>
                <c:pt idx="7160">
                  <c:v>1.0255179999999999E-2</c:v>
                </c:pt>
                <c:pt idx="7161">
                  <c:v>1.1181386E-2</c:v>
                </c:pt>
                <c:pt idx="7162">
                  <c:v>1.2195866E-2</c:v>
                </c:pt>
                <c:pt idx="7163">
                  <c:v>1.4356891E-2</c:v>
                </c:pt>
                <c:pt idx="7164">
                  <c:v>1.8099262000000001E-2</c:v>
                </c:pt>
                <c:pt idx="7165">
                  <c:v>2.1484534999999999E-2</c:v>
                </c:pt>
                <c:pt idx="7166">
                  <c:v>2.4021134999999999E-2</c:v>
                </c:pt>
                <c:pt idx="7167">
                  <c:v>2.4611165000000001E-2</c:v>
                </c:pt>
                <c:pt idx="7168">
                  <c:v>2.6085805E-2</c:v>
                </c:pt>
                <c:pt idx="7169">
                  <c:v>2.6739237999999999E-2</c:v>
                </c:pt>
                <c:pt idx="7170">
                  <c:v>2.8342554999999998E-2</c:v>
                </c:pt>
                <c:pt idx="7171">
                  <c:v>2.7809414000000001E-2</c:v>
                </c:pt>
                <c:pt idx="7172">
                  <c:v>2.7658528000000002E-2</c:v>
                </c:pt>
                <c:pt idx="7173">
                  <c:v>2.8865518E-2</c:v>
                </c:pt>
                <c:pt idx="7174">
                  <c:v>2.9946560000000001E-2</c:v>
                </c:pt>
                <c:pt idx="7175">
                  <c:v>3.0927822000000001E-2</c:v>
                </c:pt>
                <c:pt idx="7176">
                  <c:v>3.2162839999999998E-2</c:v>
                </c:pt>
                <c:pt idx="7177">
                  <c:v>3.2938502000000001E-2</c:v>
                </c:pt>
                <c:pt idx="7178">
                  <c:v>3.5321944000000001E-2</c:v>
                </c:pt>
                <c:pt idx="7179">
                  <c:v>3.8834467999999997E-2</c:v>
                </c:pt>
                <c:pt idx="7180">
                  <c:v>4.2462611999999997E-2</c:v>
                </c:pt>
                <c:pt idx="7181">
                  <c:v>4.4727602999999998E-2</c:v>
                </c:pt>
                <c:pt idx="7182">
                  <c:v>4.5627647E-2</c:v>
                </c:pt>
                <c:pt idx="7183">
                  <c:v>4.6719704000000001E-2</c:v>
                </c:pt>
                <c:pt idx="7184">
                  <c:v>4.7905963000000003E-2</c:v>
                </c:pt>
                <c:pt idx="7185">
                  <c:v>4.7869068000000001E-2</c:v>
                </c:pt>
                <c:pt idx="7186">
                  <c:v>4.6182201999999999E-2</c:v>
                </c:pt>
                <c:pt idx="7187">
                  <c:v>4.6054003000000003E-2</c:v>
                </c:pt>
                <c:pt idx="7188">
                  <c:v>4.7448303999999997E-2</c:v>
                </c:pt>
                <c:pt idx="7189">
                  <c:v>4.8119013000000002E-2</c:v>
                </c:pt>
                <c:pt idx="7190">
                  <c:v>5.0662286000000001E-2</c:v>
                </c:pt>
                <c:pt idx="7191">
                  <c:v>5.3067494E-2</c:v>
                </c:pt>
                <c:pt idx="7192">
                  <c:v>5.3911298000000003E-2</c:v>
                </c:pt>
                <c:pt idx="7193">
                  <c:v>5.5013057999999997E-2</c:v>
                </c:pt>
                <c:pt idx="7194">
                  <c:v>5.6243128000000003E-2</c:v>
                </c:pt>
                <c:pt idx="7195">
                  <c:v>5.6034195000000002E-2</c:v>
                </c:pt>
                <c:pt idx="7196">
                  <c:v>5.5583622999999999E-2</c:v>
                </c:pt>
                <c:pt idx="7197">
                  <c:v>5.7064166E-2</c:v>
                </c:pt>
                <c:pt idx="7198">
                  <c:v>5.7892618999999999E-2</c:v>
                </c:pt>
                <c:pt idx="7199">
                  <c:v>5.9056153E-2</c:v>
                </c:pt>
                <c:pt idx="7200">
                  <c:v>6.1016009000000003E-2</c:v>
                </c:pt>
                <c:pt idx="7201">
                  <c:v>6.5066798999999995E-2</c:v>
                </c:pt>
                <c:pt idx="7202">
                  <c:v>6.7086674999999998E-2</c:v>
                </c:pt>
                <c:pt idx="7203">
                  <c:v>6.8108444000000004E-2</c:v>
                </c:pt>
                <c:pt idx="7204">
                  <c:v>6.9238901000000005E-2</c:v>
                </c:pt>
                <c:pt idx="7205">
                  <c:v>6.9297445999999999E-2</c:v>
                </c:pt>
                <c:pt idx="7206">
                  <c:v>6.7532967999999999E-2</c:v>
                </c:pt>
                <c:pt idx="7207">
                  <c:v>6.6598847000000003E-2</c:v>
                </c:pt>
                <c:pt idx="7208">
                  <c:v>6.4791533999999998E-2</c:v>
                </c:pt>
                <c:pt idx="7209">
                  <c:v>6.4957092999999994E-2</c:v>
                </c:pt>
                <c:pt idx="7210">
                  <c:v>6.5829270999999995E-2</c:v>
                </c:pt>
                <c:pt idx="7211">
                  <c:v>6.8250011999999999E-2</c:v>
                </c:pt>
                <c:pt idx="7212">
                  <c:v>7.0776091999999999E-2</c:v>
                </c:pt>
                <c:pt idx="7213">
                  <c:v>7.1443081000000005E-2</c:v>
                </c:pt>
                <c:pt idx="7214">
                  <c:v>7.2864385000000004E-2</c:v>
                </c:pt>
                <c:pt idx="7215">
                  <c:v>7.2656495000000001E-2</c:v>
                </c:pt>
                <c:pt idx="7216">
                  <c:v>7.1154893999999996E-2</c:v>
                </c:pt>
                <c:pt idx="7217">
                  <c:v>6.9927185000000003E-2</c:v>
                </c:pt>
                <c:pt idx="7218">
                  <c:v>6.8515619999999999E-2</c:v>
                </c:pt>
                <c:pt idx="7219">
                  <c:v>6.7268773000000004E-2</c:v>
                </c:pt>
                <c:pt idx="7220">
                  <c:v>6.5852332E-2</c:v>
                </c:pt>
                <c:pt idx="7221">
                  <c:v>6.4624860000000006E-2</c:v>
                </c:pt>
                <c:pt idx="7222">
                  <c:v>6.3171666000000001E-2</c:v>
                </c:pt>
                <c:pt idx="7223">
                  <c:v>6.2011266000000002E-2</c:v>
                </c:pt>
                <c:pt idx="7224">
                  <c:v>6.0404772000000002E-2</c:v>
                </c:pt>
                <c:pt idx="7225">
                  <c:v>6.0355642000000001E-2</c:v>
                </c:pt>
                <c:pt idx="7226">
                  <c:v>6.1515970000000003E-2</c:v>
                </c:pt>
                <c:pt idx="7227">
                  <c:v>6.2684442000000007E-2</c:v>
                </c:pt>
                <c:pt idx="7228">
                  <c:v>6.2624587999999995E-2</c:v>
                </c:pt>
                <c:pt idx="7229">
                  <c:v>6.1033390999999999E-2</c:v>
                </c:pt>
                <c:pt idx="7230">
                  <c:v>5.9845232999999998E-2</c:v>
                </c:pt>
                <c:pt idx="7231">
                  <c:v>5.8444469999999998E-2</c:v>
                </c:pt>
                <c:pt idx="7232">
                  <c:v>5.7081555999999999E-2</c:v>
                </c:pt>
                <c:pt idx="7233">
                  <c:v>5.6749849999999998E-2</c:v>
                </c:pt>
                <c:pt idx="7234">
                  <c:v>5.8308051999999999E-2</c:v>
                </c:pt>
                <c:pt idx="7235">
                  <c:v>5.8023524E-2</c:v>
                </c:pt>
                <c:pt idx="7236">
                  <c:v>5.6515256999999999E-2</c:v>
                </c:pt>
                <c:pt idx="7237">
                  <c:v>5.6227348000000003E-2</c:v>
                </c:pt>
                <c:pt idx="7238">
                  <c:v>5.7792998999999998E-2</c:v>
                </c:pt>
                <c:pt idx="7239">
                  <c:v>5.7443926999999999E-2</c:v>
                </c:pt>
                <c:pt idx="7240">
                  <c:v>5.6118709000000003E-2</c:v>
                </c:pt>
                <c:pt idx="7241">
                  <c:v>5.4605181000000003E-2</c:v>
                </c:pt>
                <c:pt idx="7242">
                  <c:v>5.4465792999999998E-2</c:v>
                </c:pt>
                <c:pt idx="7243">
                  <c:v>5.5740432999999999E-2</c:v>
                </c:pt>
                <c:pt idx="7244">
                  <c:v>5.6695868000000003E-2</c:v>
                </c:pt>
                <c:pt idx="7245">
                  <c:v>5.783195E-2</c:v>
                </c:pt>
                <c:pt idx="7246">
                  <c:v>5.8838399E-2</c:v>
                </c:pt>
                <c:pt idx="7247">
                  <c:v>5.995984E-2</c:v>
                </c:pt>
                <c:pt idx="7248">
                  <c:v>6.0945499E-2</c:v>
                </c:pt>
                <c:pt idx="7249">
                  <c:v>6.2168516E-2</c:v>
                </c:pt>
                <c:pt idx="7250">
                  <c:v>6.2108970999999999E-2</c:v>
                </c:pt>
                <c:pt idx="7251">
                  <c:v>6.0462165999999998E-2</c:v>
                </c:pt>
                <c:pt idx="7252">
                  <c:v>5.9392316000000001E-2</c:v>
                </c:pt>
                <c:pt idx="7253">
                  <c:v>5.7729765000000002E-2</c:v>
                </c:pt>
                <c:pt idx="7254">
                  <c:v>5.7702452000000001E-2</c:v>
                </c:pt>
                <c:pt idx="7255">
                  <c:v>5.8871437999999998E-2</c:v>
                </c:pt>
                <c:pt idx="7256">
                  <c:v>5.9938511999999999E-2</c:v>
                </c:pt>
                <c:pt idx="7257">
                  <c:v>6.0928973999999997E-2</c:v>
                </c:pt>
                <c:pt idx="7258">
                  <c:v>6.2175322999999998E-2</c:v>
                </c:pt>
                <c:pt idx="7259">
                  <c:v>6.2067429E-2</c:v>
                </c:pt>
                <c:pt idx="7260">
                  <c:v>6.0488212E-2</c:v>
                </c:pt>
                <c:pt idx="7261">
                  <c:v>5.9327449999999997E-2</c:v>
                </c:pt>
                <c:pt idx="7262">
                  <c:v>5.7778481999999999E-2</c:v>
                </c:pt>
                <c:pt idx="7263">
                  <c:v>5.7605027000000003E-2</c:v>
                </c:pt>
                <c:pt idx="7264">
                  <c:v>5.8961592E-2</c:v>
                </c:pt>
                <c:pt idx="7265">
                  <c:v>5.9768364999999997E-2</c:v>
                </c:pt>
                <c:pt idx="7266">
                  <c:v>6.1171379999999997E-2</c:v>
                </c:pt>
                <c:pt idx="7267">
                  <c:v>6.0894168999999998E-2</c:v>
                </c:pt>
                <c:pt idx="7268">
                  <c:v>5.9533870000000003E-2</c:v>
                </c:pt>
                <c:pt idx="7269">
                  <c:v>5.8003528999999998E-2</c:v>
                </c:pt>
                <c:pt idx="7270">
                  <c:v>5.7975677000000003E-2</c:v>
                </c:pt>
                <c:pt idx="7271">
                  <c:v>5.8153727000000002E-2</c:v>
                </c:pt>
                <c:pt idx="7272">
                  <c:v>5.6380518999999997E-2</c:v>
                </c:pt>
                <c:pt idx="7273">
                  <c:v>5.5384825999999998E-2</c:v>
                </c:pt>
                <c:pt idx="7274">
                  <c:v>5.3662209000000002E-2</c:v>
                </c:pt>
                <c:pt idx="7275">
                  <c:v>5.3727214000000002E-2</c:v>
                </c:pt>
                <c:pt idx="7276">
                  <c:v>5.3905007999999997E-2</c:v>
                </c:pt>
                <c:pt idx="7277">
                  <c:v>5.1974447999999999E-2</c:v>
                </c:pt>
                <c:pt idx="7278">
                  <c:v>5.2225447000000001E-2</c:v>
                </c:pt>
                <c:pt idx="7279">
                  <c:v>5.2087230999999998E-2</c:v>
                </c:pt>
                <c:pt idx="7280">
                  <c:v>5.1584602E-2</c:v>
                </c:pt>
                <c:pt idx="7281">
                  <c:v>5.3123918999999999E-2</c:v>
                </c:pt>
                <c:pt idx="7282">
                  <c:v>5.3812699999999998E-2</c:v>
                </c:pt>
                <c:pt idx="7283">
                  <c:v>5.5281654E-2</c:v>
                </c:pt>
                <c:pt idx="7284">
                  <c:v>5.4982493E-2</c:v>
                </c:pt>
                <c:pt idx="7285">
                  <c:v>5.3575809000000002E-2</c:v>
                </c:pt>
                <c:pt idx="7286">
                  <c:v>5.2225056999999998E-2</c:v>
                </c:pt>
                <c:pt idx="7287">
                  <c:v>5.0939231000000001E-2</c:v>
                </c:pt>
                <c:pt idx="7288">
                  <c:v>4.9529398000000002E-2</c:v>
                </c:pt>
                <c:pt idx="7289">
                  <c:v>4.8304304999999999E-2</c:v>
                </c:pt>
                <c:pt idx="7290">
                  <c:v>4.6766624999999999E-2</c:v>
                </c:pt>
                <c:pt idx="7291">
                  <c:v>4.6605027E-2</c:v>
                </c:pt>
                <c:pt idx="7292">
                  <c:v>4.7921652000000002E-2</c:v>
                </c:pt>
                <c:pt idx="7293">
                  <c:v>4.878358E-2</c:v>
                </c:pt>
                <c:pt idx="7294">
                  <c:v>5.0101806999999998E-2</c:v>
                </c:pt>
                <c:pt idx="7295">
                  <c:v>4.9936277000000001E-2</c:v>
                </c:pt>
                <c:pt idx="7296">
                  <c:v>4.8402871E-2</c:v>
                </c:pt>
                <c:pt idx="7297">
                  <c:v>4.7171312999999999E-2</c:v>
                </c:pt>
                <c:pt idx="7298">
                  <c:v>4.5765181000000002E-2</c:v>
                </c:pt>
                <c:pt idx="7299">
                  <c:v>4.4478200000000002E-2</c:v>
                </c:pt>
                <c:pt idx="7300">
                  <c:v>4.3109028000000001E-2</c:v>
                </c:pt>
                <c:pt idx="7301">
                  <c:v>4.1784546999999998E-2</c:v>
                </c:pt>
                <c:pt idx="7302">
                  <c:v>4.0470871999999998E-2</c:v>
                </c:pt>
                <c:pt idx="7303">
                  <c:v>3.9017237000000003E-2</c:v>
                </c:pt>
                <c:pt idx="7304">
                  <c:v>3.8772982999999997E-2</c:v>
                </c:pt>
                <c:pt idx="7305">
                  <c:v>4.0160756999999998E-2</c:v>
                </c:pt>
                <c:pt idx="7306">
                  <c:v>4.0970260000000001E-2</c:v>
                </c:pt>
                <c:pt idx="7307">
                  <c:v>4.2265165E-2</c:v>
                </c:pt>
                <c:pt idx="7308">
                  <c:v>4.3057708E-2</c:v>
                </c:pt>
                <c:pt idx="7309">
                  <c:v>4.4481591000000001E-2</c:v>
                </c:pt>
                <c:pt idx="7310">
                  <c:v>4.4172243E-2</c:v>
                </c:pt>
                <c:pt idx="7311">
                  <c:v>4.2830856E-2</c:v>
                </c:pt>
                <c:pt idx="7312">
                  <c:v>4.1283950999999999E-2</c:v>
                </c:pt>
                <c:pt idx="7313">
                  <c:v>4.1235974000000002E-2</c:v>
                </c:pt>
                <c:pt idx="7314">
                  <c:v>4.1513728999999999E-2</c:v>
                </c:pt>
                <c:pt idx="7315">
                  <c:v>3.8636927000000001E-2</c:v>
                </c:pt>
                <c:pt idx="7316">
                  <c:v>3.5725811000000003E-2</c:v>
                </c:pt>
                <c:pt idx="7317">
                  <c:v>3.6061283E-2</c:v>
                </c:pt>
                <c:pt idx="7318">
                  <c:v>3.586375E-2</c:v>
                </c:pt>
                <c:pt idx="7319">
                  <c:v>3.5472968000000001E-2</c:v>
                </c:pt>
                <c:pt idx="7320">
                  <c:v>3.5958741000000002E-2</c:v>
                </c:pt>
                <c:pt idx="7321">
                  <c:v>3.3770540000000002E-2</c:v>
                </c:pt>
                <c:pt idx="7322">
                  <c:v>3.4237266000000002E-2</c:v>
                </c:pt>
                <c:pt idx="7323">
                  <c:v>3.3892296000000002E-2</c:v>
                </c:pt>
                <c:pt idx="7324">
                  <c:v>3.3579060000000001E-2</c:v>
                </c:pt>
                <c:pt idx="7325">
                  <c:v>3.4916233999999997E-2</c:v>
                </c:pt>
                <c:pt idx="7326">
                  <c:v>3.5820944E-2</c:v>
                </c:pt>
                <c:pt idx="7327">
                  <c:v>3.6979881999999999E-2</c:v>
                </c:pt>
                <c:pt idx="7328">
                  <c:v>3.7949906999999998E-2</c:v>
                </c:pt>
                <c:pt idx="7329">
                  <c:v>3.9090722000000001E-2</c:v>
                </c:pt>
                <c:pt idx="7330">
                  <c:v>4.0037251000000003E-2</c:v>
                </c:pt>
                <c:pt idx="7331">
                  <c:v>4.1287105999999997E-2</c:v>
                </c:pt>
                <c:pt idx="7332">
                  <c:v>4.1175414E-2</c:v>
                </c:pt>
                <c:pt idx="7333">
                  <c:v>3.9577365000000003E-2</c:v>
                </c:pt>
                <c:pt idx="7334">
                  <c:v>3.8413405999999997E-2</c:v>
                </c:pt>
                <c:pt idx="7335">
                  <c:v>3.6908772999999999E-2</c:v>
                </c:pt>
                <c:pt idx="7336">
                  <c:v>3.5759653000000002E-2</c:v>
                </c:pt>
                <c:pt idx="7337">
                  <c:v>3.4120433999999998E-2</c:v>
                </c:pt>
                <c:pt idx="7338">
                  <c:v>3.4124158000000002E-2</c:v>
                </c:pt>
                <c:pt idx="7339">
                  <c:v>3.4320547999999999E-2</c:v>
                </c:pt>
                <c:pt idx="7340">
                  <c:v>3.2388706000000003E-2</c:v>
                </c:pt>
                <c:pt idx="7341">
                  <c:v>3.2582512000000001E-2</c:v>
                </c:pt>
                <c:pt idx="7342">
                  <c:v>3.2590529E-2</c:v>
                </c:pt>
                <c:pt idx="7343">
                  <c:v>3.0943457000000001E-2</c:v>
                </c:pt>
                <c:pt idx="7344">
                  <c:v>2.9803118999999999E-2</c:v>
                </c:pt>
                <c:pt idx="7345">
                  <c:v>2.8285076999999999E-2</c:v>
                </c:pt>
                <c:pt idx="7346">
                  <c:v>2.7134753000000001E-2</c:v>
                </c:pt>
                <c:pt idx="7347">
                  <c:v>2.5517349000000002E-2</c:v>
                </c:pt>
                <c:pt idx="7348">
                  <c:v>2.542444E-2</c:v>
                </c:pt>
                <c:pt idx="7349">
                  <c:v>2.6649102000000001E-2</c:v>
                </c:pt>
                <c:pt idx="7350">
                  <c:v>2.7618224E-2</c:v>
                </c:pt>
                <c:pt idx="7351">
                  <c:v>2.8732992999999998E-2</c:v>
                </c:pt>
                <c:pt idx="7352">
                  <c:v>2.9712361999999999E-2</c:v>
                </c:pt>
                <c:pt idx="7353">
                  <c:v>3.0914868000000002E-2</c:v>
                </c:pt>
                <c:pt idx="7354">
                  <c:v>3.0855931999999999E-2</c:v>
                </c:pt>
                <c:pt idx="7355">
                  <c:v>2.9186595999999999E-2</c:v>
                </c:pt>
                <c:pt idx="7356">
                  <c:v>2.8109408999999998E-2</c:v>
                </c:pt>
                <c:pt idx="7357">
                  <c:v>2.6475899000000001E-2</c:v>
                </c:pt>
                <c:pt idx="7358">
                  <c:v>2.5545413999999999E-2</c:v>
                </c:pt>
                <c:pt idx="7359">
                  <c:v>2.2714715999999999E-2</c:v>
                </c:pt>
                <c:pt idx="7360">
                  <c:v>2.0044415999999999E-2</c:v>
                </c:pt>
                <c:pt idx="7361">
                  <c:v>1.8937190999999999E-2</c:v>
                </c:pt>
                <c:pt idx="7362">
                  <c:v>1.7522550000000001E-2</c:v>
                </c:pt>
                <c:pt idx="7363">
                  <c:v>1.6103299000000001E-2</c:v>
                </c:pt>
                <c:pt idx="7364">
                  <c:v>1.5840549999999998E-2</c:v>
                </c:pt>
                <c:pt idx="7365">
                  <c:v>1.7214674999999999E-2</c:v>
                </c:pt>
                <c:pt idx="7366">
                  <c:v>1.8037241999999998E-2</c:v>
                </c:pt>
                <c:pt idx="7367">
                  <c:v>1.9297295999999999E-2</c:v>
                </c:pt>
                <c:pt idx="7368">
                  <c:v>2.0113778999999998E-2</c:v>
                </c:pt>
                <c:pt idx="7369">
                  <c:v>2.1510835999999998E-2</c:v>
                </c:pt>
                <c:pt idx="7370">
                  <c:v>2.1153214E-2</c:v>
                </c:pt>
                <c:pt idx="7371">
                  <c:v>2.0770528E-2</c:v>
                </c:pt>
                <c:pt idx="7372">
                  <c:v>2.2190600000000001E-2</c:v>
                </c:pt>
                <c:pt idx="7373">
                  <c:v>2.2987146E-2</c:v>
                </c:pt>
                <c:pt idx="7374">
                  <c:v>2.4256641999999998E-2</c:v>
                </c:pt>
                <c:pt idx="7375">
                  <c:v>2.5090548000000001E-2</c:v>
                </c:pt>
                <c:pt idx="7376">
                  <c:v>2.6375537000000001E-2</c:v>
                </c:pt>
                <c:pt idx="7377">
                  <c:v>2.7141261999999999E-2</c:v>
                </c:pt>
                <c:pt idx="7378">
                  <c:v>2.8599902E-2</c:v>
                </c:pt>
                <c:pt idx="7379">
                  <c:v>2.820226E-2</c:v>
                </c:pt>
                <c:pt idx="7380">
                  <c:v>2.7027807000000001E-2</c:v>
                </c:pt>
                <c:pt idx="7381">
                  <c:v>2.4330885E-2</c:v>
                </c:pt>
                <c:pt idx="7382">
                  <c:v>2.1561429999999999E-2</c:v>
                </c:pt>
                <c:pt idx="7383">
                  <c:v>2.0531734999999999E-2</c:v>
                </c:pt>
                <c:pt idx="7384">
                  <c:v>1.9030364000000001E-2</c:v>
                </c:pt>
                <c:pt idx="7385">
                  <c:v>1.7751676000000001E-2</c:v>
                </c:pt>
                <c:pt idx="7386">
                  <c:v>1.6418440999999999E-2</c:v>
                </c:pt>
                <c:pt idx="7387">
                  <c:v>1.4926269000000001E-2</c:v>
                </c:pt>
                <c:pt idx="7388">
                  <c:v>1.4744004E-2</c:v>
                </c:pt>
                <c:pt idx="7389">
                  <c:v>1.5990922000000001E-2</c:v>
                </c:pt>
                <c:pt idx="7390">
                  <c:v>1.7045600000000001E-2</c:v>
                </c:pt>
                <c:pt idx="7391">
                  <c:v>1.7059715999999999E-2</c:v>
                </c:pt>
                <c:pt idx="7392">
                  <c:v>1.5360047E-2</c:v>
                </c:pt>
                <c:pt idx="7393">
                  <c:v>1.42509E-2</c:v>
                </c:pt>
                <c:pt idx="7394">
                  <c:v>1.2714839E-2</c:v>
                </c:pt>
                <c:pt idx="7395">
                  <c:v>1.1527644E-2</c:v>
                </c:pt>
                <c:pt idx="7396">
                  <c:v>1.0039213999999999E-2</c:v>
                </c:pt>
                <c:pt idx="7397">
                  <c:v>8.8183298E-3</c:v>
                </c:pt>
                <c:pt idx="7398">
                  <c:v>7.3549599000000002E-3</c:v>
                </c:pt>
                <c:pt idx="7399">
                  <c:v>6.1134956999999998E-3</c:v>
                </c:pt>
                <c:pt idx="7400">
                  <c:v>4.6671869000000001E-3</c:v>
                </c:pt>
                <c:pt idx="7401">
                  <c:v>3.4097527000000001E-3</c:v>
                </c:pt>
                <c:pt idx="7402">
                  <c:v>1.9788261E-3</c:v>
                </c:pt>
                <c:pt idx="7403">
                  <c:v>7.0349077000000004E-4</c:v>
                </c:pt>
                <c:pt idx="7404">
                  <c:v>-7.0371053000000002E-4</c:v>
                </c:pt>
                <c:pt idx="7405">
                  <c:v>-2.0212473E-3</c:v>
                </c:pt>
                <c:pt idx="7406">
                  <c:v>-3.3206653000000001E-3</c:v>
                </c:pt>
                <c:pt idx="7407">
                  <c:v>-5.6643240999999997E-3</c:v>
                </c:pt>
                <c:pt idx="7408">
                  <c:v>-9.9141534999999999E-3</c:v>
                </c:pt>
                <c:pt idx="7409">
                  <c:v>-1.2259528E-2</c:v>
                </c:pt>
                <c:pt idx="7410">
                  <c:v>-1.3556528E-2</c:v>
                </c:pt>
                <c:pt idx="7411">
                  <c:v>-1.4879086E-2</c:v>
                </c:pt>
                <c:pt idx="7412">
                  <c:v>-1.6281721999999998E-2</c:v>
                </c:pt>
                <c:pt idx="7413">
                  <c:v>-1.7564922E-2</c:v>
                </c:pt>
                <c:pt idx="7414">
                  <c:v>-1.8989878000000002E-2</c:v>
                </c:pt>
                <c:pt idx="7415">
                  <c:v>-2.0256847000000001E-2</c:v>
                </c:pt>
                <c:pt idx="7416">
                  <c:v>-2.1697645000000002E-2</c:v>
                </c:pt>
                <c:pt idx="7417">
                  <c:v>-2.2947281999999999E-2</c:v>
                </c:pt>
                <c:pt idx="7418">
                  <c:v>-2.4410727E-2</c:v>
                </c:pt>
                <c:pt idx="7419">
                  <c:v>-2.5629244999999998E-2</c:v>
                </c:pt>
                <c:pt idx="7420">
                  <c:v>-2.7141229999999999E-2</c:v>
                </c:pt>
                <c:pt idx="7421">
                  <c:v>-2.8275436000000001E-2</c:v>
                </c:pt>
                <c:pt idx="7422">
                  <c:v>-2.9975833E-2</c:v>
                </c:pt>
                <c:pt idx="7423">
                  <c:v>-2.9897765E-2</c:v>
                </c:pt>
                <c:pt idx="7424">
                  <c:v>-2.9851855E-2</c:v>
                </c:pt>
                <c:pt idx="7425">
                  <c:v>-3.1520977999999998E-2</c:v>
                </c:pt>
                <c:pt idx="7426">
                  <c:v>-3.2686670000000001E-2</c:v>
                </c:pt>
                <c:pt idx="7427">
                  <c:v>-3.4169909999999998E-2</c:v>
                </c:pt>
                <c:pt idx="7428">
                  <c:v>-3.5417410000000003E-2</c:v>
                </c:pt>
                <c:pt idx="7429">
                  <c:v>-3.6856791E-2</c:v>
                </c:pt>
                <c:pt idx="7430">
                  <c:v>-3.8130249999999997E-2</c:v>
                </c:pt>
                <c:pt idx="7431">
                  <c:v>-3.9555102000000002E-2</c:v>
                </c:pt>
                <c:pt idx="7432">
                  <c:v>-4.0836048999999999E-2</c:v>
                </c:pt>
                <c:pt idx="7433">
                  <c:v>-4.2259946E-2</c:v>
                </c:pt>
                <c:pt idx="7434">
                  <c:v>-4.3536757000000002E-2</c:v>
                </c:pt>
                <c:pt idx="7435">
                  <c:v>-4.4971359000000002E-2</c:v>
                </c:pt>
                <c:pt idx="7436">
                  <c:v>-4.6230352000000002E-2</c:v>
                </c:pt>
                <c:pt idx="7437">
                  <c:v>-4.7694317999999999E-2</c:v>
                </c:pt>
                <c:pt idx="7438">
                  <c:v>-4.8905903000000001E-2</c:v>
                </c:pt>
                <c:pt idx="7439">
                  <c:v>-5.0455405000000002E-2</c:v>
                </c:pt>
                <c:pt idx="7440">
                  <c:v>-5.1477271999999998E-2</c:v>
                </c:pt>
                <c:pt idx="7441">
                  <c:v>-5.4240513999999997E-2</c:v>
                </c:pt>
                <c:pt idx="7442">
                  <c:v>-5.7000693999999998E-2</c:v>
                </c:pt>
                <c:pt idx="7443">
                  <c:v>-5.8027284999999998E-2</c:v>
                </c:pt>
                <c:pt idx="7444">
                  <c:v>-5.9570677000000002E-2</c:v>
                </c:pt>
                <c:pt idx="7445">
                  <c:v>-6.0793824000000003E-2</c:v>
                </c:pt>
                <c:pt idx="7446">
                  <c:v>-6.224238E-2</c:v>
                </c:pt>
                <c:pt idx="7447">
                  <c:v>-6.3528070000000006E-2</c:v>
                </c:pt>
                <c:pt idx="7448">
                  <c:v>-6.4925785999999999E-2</c:v>
                </c:pt>
                <c:pt idx="7449">
                  <c:v>-6.6264634000000003E-2</c:v>
                </c:pt>
                <c:pt idx="7450">
                  <c:v>-6.7590230000000001E-2</c:v>
                </c:pt>
                <c:pt idx="7451">
                  <c:v>-6.9076558999999996E-2</c:v>
                </c:pt>
                <c:pt idx="7452">
                  <c:v>-6.9311712999999997E-2</c:v>
                </c:pt>
                <c:pt idx="7453">
                  <c:v>-6.7982422000000001E-2</c:v>
                </c:pt>
                <c:pt idx="7454">
                  <c:v>-6.7130164000000006E-2</c:v>
                </c:pt>
                <c:pt idx="7455">
                  <c:v>-6.5941933999999994E-2</c:v>
                </c:pt>
                <c:pt idx="7456">
                  <c:v>-6.5028216999999999E-2</c:v>
                </c:pt>
                <c:pt idx="7457">
                  <c:v>-6.3876593999999995E-2</c:v>
                </c:pt>
                <c:pt idx="7458">
                  <c:v>-6.2937747000000002E-2</c:v>
                </c:pt>
                <c:pt idx="7459">
                  <c:v>-6.1806785000000003E-2</c:v>
                </c:pt>
                <c:pt idx="7460">
                  <c:v>-6.0849199999999999E-2</c:v>
                </c:pt>
                <c:pt idx="7461">
                  <c:v>-5.9739569999999999E-2</c:v>
                </c:pt>
                <c:pt idx="7462">
                  <c:v>-5.8753518999999997E-2</c:v>
                </c:pt>
                <c:pt idx="7463">
                  <c:v>-5.7694189E-2</c:v>
                </c:pt>
                <c:pt idx="7464">
                  <c:v>-5.658473E-2</c:v>
                </c:pt>
                <c:pt idx="7465">
                  <c:v>-5.6588098000000003E-2</c:v>
                </c:pt>
                <c:pt idx="7466">
                  <c:v>-5.8333746999999998E-2</c:v>
                </c:pt>
                <c:pt idx="7467">
                  <c:v>-5.9360901000000001E-2</c:v>
                </c:pt>
                <c:pt idx="7468">
                  <c:v>-6.1109146000000003E-2</c:v>
                </c:pt>
                <c:pt idx="7469">
                  <c:v>-6.1108255E-2</c:v>
                </c:pt>
                <c:pt idx="7470">
                  <c:v>-6.0007089E-2</c:v>
                </c:pt>
                <c:pt idx="7471">
                  <c:v>-5.8938119999999997E-2</c:v>
                </c:pt>
                <c:pt idx="7472">
                  <c:v>-5.7968060000000002E-2</c:v>
                </c:pt>
                <c:pt idx="7473">
                  <c:v>-5.6839969999999997E-2</c:v>
                </c:pt>
                <c:pt idx="7474">
                  <c:v>-5.5912215000000001E-2</c:v>
                </c:pt>
                <c:pt idx="7475">
                  <c:v>-5.4741952000000003E-2</c:v>
                </c:pt>
                <c:pt idx="7476">
                  <c:v>-5.3874460999999998E-2</c:v>
                </c:pt>
                <c:pt idx="7477">
                  <c:v>-5.2575363999999999E-2</c:v>
                </c:pt>
                <c:pt idx="7478">
                  <c:v>-5.276318E-2</c:v>
                </c:pt>
                <c:pt idx="7479">
                  <c:v>-5.4382766999999999E-2</c:v>
                </c:pt>
                <c:pt idx="7480">
                  <c:v>-5.4630045000000002E-2</c:v>
                </c:pt>
                <c:pt idx="7481">
                  <c:v>-5.3191950000000002E-2</c:v>
                </c:pt>
                <c:pt idx="7482">
                  <c:v>-5.2625433999999999E-2</c:v>
                </c:pt>
                <c:pt idx="7483">
                  <c:v>-5.0037178000000002E-2</c:v>
                </c:pt>
                <c:pt idx="7484">
                  <c:v>-4.7797038999999999E-2</c:v>
                </c:pt>
                <c:pt idx="7485">
                  <c:v>-4.5943084000000002E-2</c:v>
                </c:pt>
                <c:pt idx="7486">
                  <c:v>-4.1952099E-2</c:v>
                </c:pt>
                <c:pt idx="7487">
                  <c:v>-3.9911896000000002E-2</c:v>
                </c:pt>
                <c:pt idx="7488">
                  <c:v>-3.8964313E-2</c:v>
                </c:pt>
                <c:pt idx="7489">
                  <c:v>-3.7900448000000003E-2</c:v>
                </c:pt>
                <c:pt idx="7490">
                  <c:v>-3.6880650000000001E-2</c:v>
                </c:pt>
                <c:pt idx="7491">
                  <c:v>-3.5832248999999997E-2</c:v>
                </c:pt>
                <c:pt idx="7492">
                  <c:v>-3.4809817E-2</c:v>
                </c:pt>
                <c:pt idx="7493">
                  <c:v>-3.3762871E-2</c:v>
                </c:pt>
                <c:pt idx="7494">
                  <c:v>-3.2736329000000002E-2</c:v>
                </c:pt>
                <c:pt idx="7495">
                  <c:v>-3.1702953999999998E-2</c:v>
                </c:pt>
                <c:pt idx="7496">
                  <c:v>-3.0640978999999999E-2</c:v>
                </c:pt>
                <c:pt idx="7497">
                  <c:v>-2.9718158000000001E-2</c:v>
                </c:pt>
                <c:pt idx="7498">
                  <c:v>-2.7606281E-2</c:v>
                </c:pt>
                <c:pt idx="7499">
                  <c:v>-2.3819079E-2</c:v>
                </c:pt>
                <c:pt idx="7500">
                  <c:v>-2.0685296999999998E-2</c:v>
                </c:pt>
                <c:pt idx="7501">
                  <c:v>-1.6937048E-2</c:v>
                </c:pt>
                <c:pt idx="7502">
                  <c:v>-1.394857E-2</c:v>
                </c:pt>
                <c:pt idx="7503">
                  <c:v>-9.0039170999999998E-3</c:v>
                </c:pt>
                <c:pt idx="7504">
                  <c:v>-4.2674714999999998E-3</c:v>
                </c:pt>
                <c:pt idx="7505">
                  <c:v>-1.0614398E-3</c:v>
                </c:pt>
                <c:pt idx="7506">
                  <c:v>2.4443618999999998E-3</c:v>
                </c:pt>
                <c:pt idx="7507">
                  <c:v>5.8698899000000004E-3</c:v>
                </c:pt>
                <c:pt idx="7508">
                  <c:v>9.2321338999999999E-3</c:v>
                </c:pt>
                <c:pt idx="7509">
                  <c:v>1.2844573999999999E-2</c:v>
                </c:pt>
                <c:pt idx="7510">
                  <c:v>1.5088727E-2</c:v>
                </c:pt>
                <c:pt idx="7511">
                  <c:v>1.5906650000000001E-2</c:v>
                </c:pt>
                <c:pt idx="7512">
                  <c:v>1.7042531E-2</c:v>
                </c:pt>
                <c:pt idx="7513">
                  <c:v>1.8023684000000002E-2</c:v>
                </c:pt>
                <c:pt idx="7514">
                  <c:v>1.9066861000000001E-2</c:v>
                </c:pt>
                <c:pt idx="7515">
                  <c:v>2.0136372999999999E-2</c:v>
                </c:pt>
                <c:pt idx="7516">
                  <c:v>2.1027922000000001E-2</c:v>
                </c:pt>
                <c:pt idx="7517">
                  <c:v>2.3181866999999998E-2</c:v>
                </c:pt>
                <c:pt idx="7518">
                  <c:v>2.6908425999999999E-2</c:v>
                </c:pt>
                <c:pt idx="7519">
                  <c:v>3.0104031999999999E-2</c:v>
                </c:pt>
                <c:pt idx="7520">
                  <c:v>3.3814278000000003E-2</c:v>
                </c:pt>
                <c:pt idx="7521">
                  <c:v>3.6000535E-2</c:v>
                </c:pt>
                <c:pt idx="7522">
                  <c:v>3.6839783000000001E-2</c:v>
                </c:pt>
                <c:pt idx="7523">
                  <c:v>3.7981402999999997E-2</c:v>
                </c:pt>
                <c:pt idx="7524">
                  <c:v>3.8922724999999998E-2</c:v>
                </c:pt>
                <c:pt idx="7525">
                  <c:v>4.0040100000000002E-2</c:v>
                </c:pt>
                <c:pt idx="7526">
                  <c:v>4.0976614000000001E-2</c:v>
                </c:pt>
                <c:pt idx="7527">
                  <c:v>4.2117357000000001E-2</c:v>
                </c:pt>
                <c:pt idx="7528">
                  <c:v>4.3007847000000002E-2</c:v>
                </c:pt>
                <c:pt idx="7529">
                  <c:v>4.4233282999999998E-2</c:v>
                </c:pt>
                <c:pt idx="7530">
                  <c:v>4.4933058999999997E-2</c:v>
                </c:pt>
                <c:pt idx="7531">
                  <c:v>4.7374284000000003E-2</c:v>
                </c:pt>
                <c:pt idx="7532">
                  <c:v>4.9815831999999997E-2</c:v>
                </c:pt>
                <c:pt idx="7533">
                  <c:v>5.0515132999999997E-2</c:v>
                </c:pt>
                <c:pt idx="7534">
                  <c:v>5.1739019999999997E-2</c:v>
                </c:pt>
                <c:pt idx="7535">
                  <c:v>5.2630929999999999E-2</c:v>
                </c:pt>
                <c:pt idx="7536">
                  <c:v>5.3765435E-2</c:v>
                </c:pt>
                <c:pt idx="7537">
                  <c:v>5.470962E-2</c:v>
                </c:pt>
                <c:pt idx="7538">
                  <c:v>5.5808605999999997E-2</c:v>
                </c:pt>
                <c:pt idx="7539">
                  <c:v>5.6778158000000002E-2</c:v>
                </c:pt>
                <c:pt idx="7540">
                  <c:v>5.7857038999999999E-2</c:v>
                </c:pt>
                <c:pt idx="7541">
                  <c:v>5.8842367E-2</c:v>
                </c:pt>
                <c:pt idx="7542">
                  <c:v>5.9907412E-2</c:v>
                </c:pt>
                <c:pt idx="7543">
                  <c:v>6.090433E-2</c:v>
                </c:pt>
                <c:pt idx="7544">
                  <c:v>6.1958289999999999E-2</c:v>
                </c:pt>
                <c:pt idx="7545">
                  <c:v>6.2965144000000001E-2</c:v>
                </c:pt>
                <c:pt idx="7546">
                  <c:v>6.4008700000000002E-2</c:v>
                </c:pt>
                <c:pt idx="7547">
                  <c:v>6.5025831000000006E-2</c:v>
                </c:pt>
                <c:pt idx="7548">
                  <c:v>6.6057351E-2</c:v>
                </c:pt>
                <c:pt idx="7549">
                  <c:v>6.7088333999999999E-2</c:v>
                </c:pt>
                <c:pt idx="7550">
                  <c:v>6.8100801000000002E-2</c:v>
                </c:pt>
                <c:pt idx="7551">
                  <c:v>6.9159792999999997E-2</c:v>
                </c:pt>
                <c:pt idx="7552">
                  <c:v>7.0120882999999995E-2</c:v>
                </c:pt>
                <c:pt idx="7553">
                  <c:v>7.1305574999999996E-2</c:v>
                </c:pt>
                <c:pt idx="7554">
                  <c:v>7.1200468000000003E-2</c:v>
                </c:pt>
                <c:pt idx="7555">
                  <c:v>6.9534635999999997E-2</c:v>
                </c:pt>
                <c:pt idx="7556">
                  <c:v>6.8399920000000003E-2</c:v>
                </c:pt>
                <c:pt idx="7557">
                  <c:v>6.6738583000000004E-2</c:v>
                </c:pt>
                <c:pt idx="7558">
                  <c:v>6.6623229000000006E-2</c:v>
                </c:pt>
                <c:pt idx="7559">
                  <c:v>6.7821835999999996E-2</c:v>
                </c:pt>
                <c:pt idx="7560">
                  <c:v>6.8761509999999998E-2</c:v>
                </c:pt>
                <c:pt idx="7561">
                  <c:v>6.9845400000000002E-2</c:v>
                </c:pt>
                <c:pt idx="7562">
                  <c:v>7.0822783E-2</c:v>
                </c:pt>
                <c:pt idx="7563">
                  <c:v>7.1893676000000004E-2</c:v>
                </c:pt>
                <c:pt idx="7564">
                  <c:v>7.2869590999999997E-2</c:v>
                </c:pt>
                <c:pt idx="7565">
                  <c:v>7.3954539999999999E-2</c:v>
                </c:pt>
                <c:pt idx="7566">
                  <c:v>7.4893151000000005E-2</c:v>
                </c:pt>
                <c:pt idx="7567">
                  <c:v>7.6084660999999998E-2</c:v>
                </c:pt>
                <c:pt idx="7568">
                  <c:v>7.5993114E-2</c:v>
                </c:pt>
                <c:pt idx="7569">
                  <c:v>7.4233146999999999E-2</c:v>
                </c:pt>
                <c:pt idx="7570">
                  <c:v>7.4130856999999994E-2</c:v>
                </c:pt>
                <c:pt idx="7571">
                  <c:v>7.5343830000000001E-2</c:v>
                </c:pt>
                <c:pt idx="7572">
                  <c:v>7.6245054000000007E-2</c:v>
                </c:pt>
                <c:pt idx="7573">
                  <c:v>7.7386266999999995E-2</c:v>
                </c:pt>
                <c:pt idx="7574">
                  <c:v>7.8265939000000007E-2</c:v>
                </c:pt>
                <c:pt idx="7575">
                  <c:v>7.9526027999999999E-2</c:v>
                </c:pt>
                <c:pt idx="7576">
                  <c:v>7.9332556999999998E-2</c:v>
                </c:pt>
                <c:pt idx="7577">
                  <c:v>7.7763798999999995E-2</c:v>
                </c:pt>
                <c:pt idx="7578">
                  <c:v>7.6492557000000003E-2</c:v>
                </c:pt>
                <c:pt idx="7579">
                  <c:v>7.5054478999999993E-2</c:v>
                </c:pt>
                <c:pt idx="7580">
                  <c:v>7.3733320000000005E-2</c:v>
                </c:pt>
                <c:pt idx="7581">
                  <c:v>7.2311954999999997E-2</c:v>
                </c:pt>
                <c:pt idx="7582">
                  <c:v>7.1004774000000007E-2</c:v>
                </c:pt>
                <c:pt idx="7583">
                  <c:v>6.9491895999999997E-2</c:v>
                </c:pt>
                <c:pt idx="7584">
                  <c:v>6.9213152E-2</c:v>
                </c:pt>
                <c:pt idx="7585">
                  <c:v>7.0594817000000004E-2</c:v>
                </c:pt>
                <c:pt idx="7586">
                  <c:v>7.1284594000000007E-2</c:v>
                </c:pt>
                <c:pt idx="7587">
                  <c:v>7.2757274999999996E-2</c:v>
                </c:pt>
                <c:pt idx="7588">
                  <c:v>7.2227843E-2</c:v>
                </c:pt>
                <c:pt idx="7589">
                  <c:v>7.2063371000000001E-2</c:v>
                </c:pt>
                <c:pt idx="7590">
                  <c:v>7.2214131000000001E-2</c:v>
                </c:pt>
                <c:pt idx="7591">
                  <c:v>7.0427613E-2</c:v>
                </c:pt>
                <c:pt idx="7592">
                  <c:v>6.9317872000000003E-2</c:v>
                </c:pt>
                <c:pt idx="7593">
                  <c:v>6.7740853000000004E-2</c:v>
                </c:pt>
                <c:pt idx="7594">
                  <c:v>6.6539486999999994E-2</c:v>
                </c:pt>
                <c:pt idx="7595">
                  <c:v>6.5002484999999999E-2</c:v>
                </c:pt>
                <c:pt idx="7596">
                  <c:v>6.3803079999999998E-2</c:v>
                </c:pt>
                <c:pt idx="7597">
                  <c:v>6.2178118999999997E-2</c:v>
                </c:pt>
                <c:pt idx="7598">
                  <c:v>6.2011457999999998E-2</c:v>
                </c:pt>
                <c:pt idx="7599">
                  <c:v>6.3267428000000001E-2</c:v>
                </c:pt>
                <c:pt idx="7600">
                  <c:v>6.4096968000000004E-2</c:v>
                </c:pt>
                <c:pt idx="7601">
                  <c:v>6.5388377999999997E-2</c:v>
                </c:pt>
                <c:pt idx="7602">
                  <c:v>6.5135758000000002E-2</c:v>
                </c:pt>
                <c:pt idx="7603">
                  <c:v>6.3703179999999998E-2</c:v>
                </c:pt>
                <c:pt idx="7604">
                  <c:v>6.1320145E-2</c:v>
                </c:pt>
                <c:pt idx="7605">
                  <c:v>5.7169721999999999E-2</c:v>
                </c:pt>
                <c:pt idx="7606">
                  <c:v>5.370627E-2</c:v>
                </c:pt>
                <c:pt idx="7607">
                  <c:v>4.9593250999999998E-2</c:v>
                </c:pt>
                <c:pt idx="7608">
                  <c:v>4.7116913000000003E-2</c:v>
                </c:pt>
                <c:pt idx="7609">
                  <c:v>4.590139E-2</c:v>
                </c:pt>
                <c:pt idx="7610">
                  <c:v>4.4370839000000002E-2</c:v>
                </c:pt>
                <c:pt idx="7611">
                  <c:v>4.4065641000000003E-2</c:v>
                </c:pt>
                <c:pt idx="7612">
                  <c:v>4.5534131999999998E-2</c:v>
                </c:pt>
                <c:pt idx="7613">
                  <c:v>4.5209946000000001E-2</c:v>
                </c:pt>
                <c:pt idx="7614">
                  <c:v>4.3729071000000001E-2</c:v>
                </c:pt>
                <c:pt idx="7615">
                  <c:v>4.2374597E-2</c:v>
                </c:pt>
                <c:pt idx="7616">
                  <c:v>4.1000281999999999E-2</c:v>
                </c:pt>
                <c:pt idx="7617">
                  <c:v>3.9607314999999997E-2</c:v>
                </c:pt>
                <c:pt idx="7618">
                  <c:v>3.8250758000000003E-2</c:v>
                </c:pt>
                <c:pt idx="7619">
                  <c:v>3.6847799000000001E-2</c:v>
                </c:pt>
                <c:pt idx="7620">
                  <c:v>3.5496353000000001E-2</c:v>
                </c:pt>
                <c:pt idx="7621">
                  <c:v>3.4090246999999997E-2</c:v>
                </c:pt>
                <c:pt idx="7622">
                  <c:v>3.2739478000000002E-2</c:v>
                </c:pt>
                <c:pt idx="7623">
                  <c:v>3.1333765999999999E-2</c:v>
                </c:pt>
                <c:pt idx="7624">
                  <c:v>2.9980050000000001E-2</c:v>
                </c:pt>
                <c:pt idx="7625">
                  <c:v>2.8579456E-2</c:v>
                </c:pt>
                <c:pt idx="7626">
                  <c:v>2.7215281000000001E-2</c:v>
                </c:pt>
                <c:pt idx="7627">
                  <c:v>2.5833891000000001E-2</c:v>
                </c:pt>
                <c:pt idx="7628">
                  <c:v>2.4427568E-2</c:v>
                </c:pt>
                <c:pt idx="7629">
                  <c:v>2.3161741999999999E-2</c:v>
                </c:pt>
                <c:pt idx="7630">
                  <c:v>2.0702353E-2</c:v>
                </c:pt>
                <c:pt idx="7631">
                  <c:v>1.6579457999999998E-2</c:v>
                </c:pt>
                <c:pt idx="7632">
                  <c:v>1.3107292E-2</c:v>
                </c:pt>
                <c:pt idx="7633">
                  <c:v>8.9709053E-3</c:v>
                </c:pt>
                <c:pt idx="7634">
                  <c:v>6.5388473999999997E-3</c:v>
                </c:pt>
                <c:pt idx="7635">
                  <c:v>5.2255542000000004E-3</c:v>
                </c:pt>
                <c:pt idx="7636">
                  <c:v>3.8913213999999998E-3</c:v>
                </c:pt>
                <c:pt idx="7637">
                  <c:v>2.3888719999999998E-3</c:v>
                </c:pt>
                <c:pt idx="7638">
                  <c:v>1.2526699E-3</c:v>
                </c:pt>
                <c:pt idx="7639">
                  <c:v>-1.3806691E-3</c:v>
                </c:pt>
                <c:pt idx="7640">
                  <c:v>-5.2680766000000002E-3</c:v>
                </c:pt>
                <c:pt idx="7641">
                  <c:v>-9.1205451000000003E-3</c:v>
                </c:pt>
                <c:pt idx="7642">
                  <c:v>-1.1792864E-2</c:v>
                </c:pt>
                <c:pt idx="7643">
                  <c:v>-1.2883343E-2</c:v>
                </c:pt>
                <c:pt idx="7644">
                  <c:v>-1.4449263E-2</c:v>
                </c:pt>
                <c:pt idx="7645">
                  <c:v>-1.5688685000000001E-2</c:v>
                </c:pt>
                <c:pt idx="7646">
                  <c:v>-1.7194394000000002E-2</c:v>
                </c:pt>
                <c:pt idx="7647">
                  <c:v>-1.8460140999999999E-2</c:v>
                </c:pt>
                <c:pt idx="7648">
                  <c:v>-1.9964259000000002E-2</c:v>
                </c:pt>
                <c:pt idx="7649">
                  <c:v>-2.1200884E-2</c:v>
                </c:pt>
                <c:pt idx="7650">
                  <c:v>-2.2815334E-2</c:v>
                </c:pt>
                <c:pt idx="7651">
                  <c:v>-2.2998075999999999E-2</c:v>
                </c:pt>
                <c:pt idx="7652">
                  <c:v>-2.1754494999999999E-2</c:v>
                </c:pt>
                <c:pt idx="7653">
                  <c:v>-2.0912768000000002E-2</c:v>
                </c:pt>
                <c:pt idx="7654">
                  <c:v>-1.9673979000000001E-2</c:v>
                </c:pt>
                <c:pt idx="7655">
                  <c:v>-1.9846406E-2</c:v>
                </c:pt>
                <c:pt idx="7656">
                  <c:v>-2.1484771999999999E-2</c:v>
                </c:pt>
                <c:pt idx="7657">
                  <c:v>-2.2672199000000001E-2</c:v>
                </c:pt>
                <c:pt idx="7658">
                  <c:v>-2.4313451999999999E-2</c:v>
                </c:pt>
                <c:pt idx="7659">
                  <c:v>-2.4479895000000002E-2</c:v>
                </c:pt>
                <c:pt idx="7660">
                  <c:v>-2.3257007E-2</c:v>
                </c:pt>
                <c:pt idx="7661">
                  <c:v>-2.2380471999999998E-2</c:v>
                </c:pt>
                <c:pt idx="7662">
                  <c:v>-2.1247301999999999E-2</c:v>
                </c:pt>
                <c:pt idx="7663">
                  <c:v>-2.0385437999999999E-2</c:v>
                </c:pt>
                <c:pt idx="7664">
                  <c:v>-1.9131081000000001E-2</c:v>
                </c:pt>
                <c:pt idx="7665">
                  <c:v>-1.9357330999999998E-2</c:v>
                </c:pt>
                <c:pt idx="7666">
                  <c:v>-2.0891317999999999E-2</c:v>
                </c:pt>
                <c:pt idx="7667">
                  <c:v>-2.2314298E-2</c:v>
                </c:pt>
                <c:pt idx="7668">
                  <c:v>-2.2652911000000001E-2</c:v>
                </c:pt>
                <c:pt idx="7669">
                  <c:v>-2.1286224999999999E-2</c:v>
                </c:pt>
                <c:pt idx="7670">
                  <c:v>-2.0539635000000001E-2</c:v>
                </c:pt>
                <c:pt idx="7671">
                  <c:v>-1.9294954E-2</c:v>
                </c:pt>
                <c:pt idx="7672">
                  <c:v>-1.8522136000000002E-2</c:v>
                </c:pt>
                <c:pt idx="7673">
                  <c:v>-1.7257237000000002E-2</c:v>
                </c:pt>
                <c:pt idx="7674">
                  <c:v>-1.6555317999999999E-2</c:v>
                </c:pt>
                <c:pt idx="7675">
                  <c:v>-1.5114308999999999E-2</c:v>
                </c:pt>
                <c:pt idx="7676">
                  <c:v>-1.5579983E-2</c:v>
                </c:pt>
                <c:pt idx="7677">
                  <c:v>-1.6764028E-2</c:v>
                </c:pt>
                <c:pt idx="7678">
                  <c:v>-1.9545988E-2</c:v>
                </c:pt>
                <c:pt idx="7679">
                  <c:v>-2.2286343E-2</c:v>
                </c:pt>
                <c:pt idx="7680">
                  <c:v>-2.3513505000000001E-2</c:v>
                </c:pt>
                <c:pt idx="7681">
                  <c:v>-2.3935501000000001E-2</c:v>
                </c:pt>
                <c:pt idx="7682">
                  <c:v>-2.2543089999999998E-2</c:v>
                </c:pt>
                <c:pt idx="7683">
                  <c:v>-2.1790558000000002E-2</c:v>
                </c:pt>
                <c:pt idx="7684">
                  <c:v>-2.0586320000000002E-2</c:v>
                </c:pt>
                <c:pt idx="7685">
                  <c:v>-1.9746045E-2</c:v>
                </c:pt>
                <c:pt idx="7686">
                  <c:v>-1.8591038000000001E-2</c:v>
                </c:pt>
                <c:pt idx="7687">
                  <c:v>-1.7725392E-2</c:v>
                </c:pt>
                <c:pt idx="7688">
                  <c:v>-1.6575930999999999E-2</c:v>
                </c:pt>
                <c:pt idx="7689">
                  <c:v>-1.5735221000000001E-2</c:v>
                </c:pt>
                <c:pt idx="7690">
                  <c:v>-1.4481756E-2</c:v>
                </c:pt>
                <c:pt idx="7691">
                  <c:v>-1.4689034E-2</c:v>
                </c:pt>
                <c:pt idx="7692">
                  <c:v>-1.6301886000000002E-2</c:v>
                </c:pt>
                <c:pt idx="7693">
                  <c:v>-1.7524861999999999E-2</c:v>
                </c:pt>
                <c:pt idx="7694">
                  <c:v>-1.9145901999999999E-2</c:v>
                </c:pt>
                <c:pt idx="7695">
                  <c:v>-1.9337758E-2</c:v>
                </c:pt>
                <c:pt idx="7696">
                  <c:v>-1.8110240999999999E-2</c:v>
                </c:pt>
                <c:pt idx="7697">
                  <c:v>-1.7235726999999999E-2</c:v>
                </c:pt>
                <c:pt idx="7698">
                  <c:v>-1.6134952000000001E-2</c:v>
                </c:pt>
                <c:pt idx="7699">
                  <c:v>-1.5209278999999999E-2</c:v>
                </c:pt>
                <c:pt idx="7700">
                  <c:v>-1.4137983999999999E-2</c:v>
                </c:pt>
                <c:pt idx="7701">
                  <c:v>-1.3191602E-2</c:v>
                </c:pt>
                <c:pt idx="7702">
                  <c:v>-1.2140368E-2</c:v>
                </c:pt>
                <c:pt idx="7703">
                  <c:v>-1.1169121000000001E-2</c:v>
                </c:pt>
                <c:pt idx="7704">
                  <c:v>-1.0162799E-2</c:v>
                </c:pt>
                <c:pt idx="7705">
                  <c:v>-9.0757604000000006E-3</c:v>
                </c:pt>
                <c:pt idx="7706">
                  <c:v>-9.1219438000000007E-3</c:v>
                </c:pt>
                <c:pt idx="7707">
                  <c:v>-1.0904146E-2</c:v>
                </c:pt>
                <c:pt idx="7708">
                  <c:v>-1.1954309999999999E-2</c:v>
                </c:pt>
                <c:pt idx="7709">
                  <c:v>-1.3768546E-2</c:v>
                </c:pt>
                <c:pt idx="7710">
                  <c:v>-1.3744121E-2</c:v>
                </c:pt>
                <c:pt idx="7711">
                  <c:v>-1.2792082E-2</c:v>
                </c:pt>
                <c:pt idx="7712">
                  <c:v>-1.1512792000000001E-2</c:v>
                </c:pt>
                <c:pt idx="7713">
                  <c:v>-1.1903372000000001E-2</c:v>
                </c:pt>
                <c:pt idx="7714">
                  <c:v>-1.2312226000000001E-2</c:v>
                </c:pt>
                <c:pt idx="7715">
                  <c:v>-1.0998398E-2</c:v>
                </c:pt>
                <c:pt idx="7716">
                  <c:v>-1.0152029E-2</c:v>
                </c:pt>
                <c:pt idx="7717">
                  <c:v>-9.0897158000000002E-3</c:v>
                </c:pt>
                <c:pt idx="7718">
                  <c:v>-8.0205599999999995E-3</c:v>
                </c:pt>
                <c:pt idx="7719">
                  <c:v>-8.0895411999999996E-3</c:v>
                </c:pt>
                <c:pt idx="7720">
                  <c:v>-9.8125912999999995E-3</c:v>
                </c:pt>
                <c:pt idx="7721">
                  <c:v>-1.0985521E-2</c:v>
                </c:pt>
                <c:pt idx="7722">
                  <c:v>-1.2555155E-2</c:v>
                </c:pt>
                <c:pt idx="7723">
                  <c:v>-1.3805619E-2</c:v>
                </c:pt>
                <c:pt idx="7724">
                  <c:v>-1.5309119E-2</c:v>
                </c:pt>
                <c:pt idx="7725">
                  <c:v>-1.6677988000000001E-2</c:v>
                </c:pt>
                <c:pt idx="7726">
                  <c:v>-1.7153488000000001E-2</c:v>
                </c:pt>
                <c:pt idx="7727">
                  <c:v>-1.5558907E-2</c:v>
                </c:pt>
                <c:pt idx="7728">
                  <c:v>-1.6048550000000002E-2</c:v>
                </c:pt>
                <c:pt idx="7729">
                  <c:v>-1.7388450999999999E-2</c:v>
                </c:pt>
                <c:pt idx="7730">
                  <c:v>-1.8943852000000001E-2</c:v>
                </c:pt>
                <c:pt idx="7731">
                  <c:v>-2.010866E-2</c:v>
                </c:pt>
                <c:pt idx="7732">
                  <c:v>-2.1857991E-2</c:v>
                </c:pt>
                <c:pt idx="7733">
                  <c:v>-2.1893286000000001E-2</c:v>
                </c:pt>
                <c:pt idx="7734">
                  <c:v>-2.0874743000000001E-2</c:v>
                </c:pt>
                <c:pt idx="7735">
                  <c:v>-1.9752155E-2</c:v>
                </c:pt>
                <c:pt idx="7736">
                  <c:v>-1.8997868000000001E-2</c:v>
                </c:pt>
                <c:pt idx="7737">
                  <c:v>-1.7530225999999999E-2</c:v>
                </c:pt>
                <c:pt idx="7738">
                  <c:v>-1.8991535E-2</c:v>
                </c:pt>
                <c:pt idx="7739">
                  <c:v>-2.3113485E-2</c:v>
                </c:pt>
                <c:pt idx="7740">
                  <c:v>-2.6795711E-2</c:v>
                </c:pt>
                <c:pt idx="7741">
                  <c:v>-3.0561383000000001E-2</c:v>
                </c:pt>
                <c:pt idx="7742">
                  <c:v>-3.4526324999999997E-2</c:v>
                </c:pt>
                <c:pt idx="7743">
                  <c:v>-3.7107312000000003E-2</c:v>
                </c:pt>
                <c:pt idx="7744">
                  <c:v>-3.8355858999999999E-2</c:v>
                </c:pt>
                <c:pt idx="7745">
                  <c:v>-3.9731891999999998E-2</c:v>
                </c:pt>
                <c:pt idx="7746">
                  <c:v>-4.1340305000000001E-2</c:v>
                </c:pt>
                <c:pt idx="7747">
                  <c:v>-4.1412945999999999E-2</c:v>
                </c:pt>
                <c:pt idx="7748">
                  <c:v>-4.1342387000000001E-2</c:v>
                </c:pt>
                <c:pt idx="7749">
                  <c:v>-4.3101694000000003E-2</c:v>
                </c:pt>
                <c:pt idx="7750">
                  <c:v>-4.4307088000000001E-2</c:v>
                </c:pt>
                <c:pt idx="7751">
                  <c:v>-4.5800873999999998E-2</c:v>
                </c:pt>
                <c:pt idx="7752">
                  <c:v>-4.7206513999999998E-2</c:v>
                </c:pt>
                <c:pt idx="7753">
                  <c:v>-4.8425984999999998E-2</c:v>
                </c:pt>
                <c:pt idx="7754">
                  <c:v>-5.1134843999999999E-2</c:v>
                </c:pt>
                <c:pt idx="7755">
                  <c:v>-5.3932209000000002E-2</c:v>
                </c:pt>
                <c:pt idx="7756">
                  <c:v>-5.6037393999999997E-2</c:v>
                </c:pt>
                <c:pt idx="7757">
                  <c:v>-5.9558026999999999E-2</c:v>
                </c:pt>
                <c:pt idx="7758">
                  <c:v>-5.8866455999999998E-2</c:v>
                </c:pt>
                <c:pt idx="7759">
                  <c:v>-5.9455171000000001E-2</c:v>
                </c:pt>
                <c:pt idx="7760">
                  <c:v>-5.9694209999999998E-2</c:v>
                </c:pt>
                <c:pt idx="7761">
                  <c:v>-5.8519561999999997E-2</c:v>
                </c:pt>
                <c:pt idx="7762">
                  <c:v>-5.7618218999999998E-2</c:v>
                </c:pt>
                <c:pt idx="7763">
                  <c:v>-5.6484114000000002E-2</c:v>
                </c:pt>
                <c:pt idx="7764">
                  <c:v>-5.6582156000000002E-2</c:v>
                </c:pt>
                <c:pt idx="7765">
                  <c:v>-5.8339755E-2</c:v>
                </c:pt>
                <c:pt idx="7766">
                  <c:v>-5.9399441999999997E-2</c:v>
                </c:pt>
                <c:pt idx="7767">
                  <c:v>-6.2052722999999997E-2</c:v>
                </c:pt>
                <c:pt idx="7768">
                  <c:v>-6.6119653E-2</c:v>
                </c:pt>
                <c:pt idx="7769">
                  <c:v>-6.8738322000000004E-2</c:v>
                </c:pt>
                <c:pt idx="7770">
                  <c:v>-6.9885939999999994E-2</c:v>
                </c:pt>
                <c:pt idx="7771">
                  <c:v>-7.1434314999999998E-2</c:v>
                </c:pt>
                <c:pt idx="7772">
                  <c:v>-7.2802241000000004E-2</c:v>
                </c:pt>
                <c:pt idx="7773">
                  <c:v>-7.326589E-2</c:v>
                </c:pt>
                <c:pt idx="7774">
                  <c:v>-7.1773073000000007E-2</c:v>
                </c:pt>
                <c:pt idx="7775">
                  <c:v>-7.1244448000000002E-2</c:v>
                </c:pt>
                <c:pt idx="7776">
                  <c:v>-6.9679228999999995E-2</c:v>
                </c:pt>
                <c:pt idx="7777">
                  <c:v>-7.0354269999999997E-2</c:v>
                </c:pt>
                <c:pt idx="7778">
                  <c:v>-7.0440105000000003E-2</c:v>
                </c:pt>
                <c:pt idx="7779">
                  <c:v>-7.0422045000000003E-2</c:v>
                </c:pt>
                <c:pt idx="7780">
                  <c:v>-7.2142626000000001E-2</c:v>
                </c:pt>
                <c:pt idx="7781">
                  <c:v>-7.3372227999999998E-2</c:v>
                </c:pt>
                <c:pt idx="7782">
                  <c:v>-7.4896899000000003E-2</c:v>
                </c:pt>
                <c:pt idx="7783">
                  <c:v>-7.6203718000000004E-2</c:v>
                </c:pt>
                <c:pt idx="7784">
                  <c:v>-7.7703146000000001E-2</c:v>
                </c:pt>
                <c:pt idx="7785">
                  <c:v>-7.8997789999999998E-2</c:v>
                </c:pt>
                <c:pt idx="7786">
                  <c:v>-8.0559405000000001E-2</c:v>
                </c:pt>
                <c:pt idx="7787">
                  <c:v>-8.1678609999999999E-2</c:v>
                </c:pt>
                <c:pt idx="7788">
                  <c:v>-8.4451028999999997E-2</c:v>
                </c:pt>
                <c:pt idx="7789">
                  <c:v>-8.7289547999999995E-2</c:v>
                </c:pt>
                <c:pt idx="7790">
                  <c:v>-8.8416357000000001E-2</c:v>
                </c:pt>
                <c:pt idx="7791">
                  <c:v>-8.9013303000000002E-2</c:v>
                </c:pt>
                <c:pt idx="7792">
                  <c:v>-8.7434787E-2</c:v>
                </c:pt>
                <c:pt idx="7793">
                  <c:v>-8.6978957999999995E-2</c:v>
                </c:pt>
                <c:pt idx="7794">
                  <c:v>-8.5356110999999998E-2</c:v>
                </c:pt>
                <c:pt idx="7795">
                  <c:v>-8.6091449E-2</c:v>
                </c:pt>
                <c:pt idx="7796">
                  <c:v>-8.6122837999999993E-2</c:v>
                </c:pt>
                <c:pt idx="7797">
                  <c:v>-8.6168698000000002E-2</c:v>
                </c:pt>
                <c:pt idx="7798">
                  <c:v>-8.7825206000000003E-2</c:v>
                </c:pt>
                <c:pt idx="7799">
                  <c:v>-8.9134733999999993E-2</c:v>
                </c:pt>
                <c:pt idx="7800">
                  <c:v>-9.0571451999999997E-2</c:v>
                </c:pt>
                <c:pt idx="7801">
                  <c:v>-9.1993131000000006E-2</c:v>
                </c:pt>
                <c:pt idx="7802">
                  <c:v>-9.3352331999999996E-2</c:v>
                </c:pt>
                <c:pt idx="7803">
                  <c:v>-9.4844936000000005E-2</c:v>
                </c:pt>
                <c:pt idx="7804">
                  <c:v>-9.6118210999999995E-2</c:v>
                </c:pt>
                <c:pt idx="7805">
                  <c:v>-9.7771282000000001E-2</c:v>
                </c:pt>
                <c:pt idx="7806">
                  <c:v>-9.7940108999999997E-2</c:v>
                </c:pt>
                <c:pt idx="7807">
                  <c:v>-9.6795663000000004E-2</c:v>
                </c:pt>
                <c:pt idx="7808">
                  <c:v>-9.5850080000000004E-2</c:v>
                </c:pt>
                <c:pt idx="7809">
                  <c:v>-9.4896280999999999E-2</c:v>
                </c:pt>
                <c:pt idx="7810">
                  <c:v>-9.3765335000000005E-2</c:v>
                </c:pt>
                <c:pt idx="7811">
                  <c:v>-9.3911587000000005E-2</c:v>
                </c:pt>
                <c:pt idx="7812">
                  <c:v>-9.5609238999999999E-2</c:v>
                </c:pt>
                <c:pt idx="7813">
                  <c:v>-9.6800732E-2</c:v>
                </c:pt>
                <c:pt idx="7814">
                  <c:v>-9.8482248999999994E-2</c:v>
                </c:pt>
                <c:pt idx="7815">
                  <c:v>-9.8663597000000006E-2</c:v>
                </c:pt>
                <c:pt idx="7816">
                  <c:v>-9.7477844999999994E-2</c:v>
                </c:pt>
                <c:pt idx="7817">
                  <c:v>-9.6610259000000004E-2</c:v>
                </c:pt>
                <c:pt idx="7818">
                  <c:v>-9.5534400000000005E-2</c:v>
                </c:pt>
                <c:pt idx="7819">
                  <c:v>-9.4632827000000003E-2</c:v>
                </c:pt>
                <c:pt idx="7820">
                  <c:v>-9.3568014000000005E-2</c:v>
                </c:pt>
                <c:pt idx="7821">
                  <c:v>-9.2667065000000007E-2</c:v>
                </c:pt>
                <c:pt idx="7822">
                  <c:v>-9.1595456000000006E-2</c:v>
                </c:pt>
                <c:pt idx="7823">
                  <c:v>-9.0707751000000003E-2</c:v>
                </c:pt>
                <c:pt idx="7824">
                  <c:v>-8.9617260000000004E-2</c:v>
                </c:pt>
                <c:pt idx="7825">
                  <c:v>-8.8757836000000007E-2</c:v>
                </c:pt>
                <c:pt idx="7826">
                  <c:v>-8.7625322000000005E-2</c:v>
                </c:pt>
                <c:pt idx="7827">
                  <c:v>-8.6838124000000003E-2</c:v>
                </c:pt>
                <c:pt idx="7828">
                  <c:v>-8.5548879999999994E-2</c:v>
                </c:pt>
                <c:pt idx="7829">
                  <c:v>-8.5876969999999997E-2</c:v>
                </c:pt>
                <c:pt idx="7830">
                  <c:v>-8.7352171000000006E-2</c:v>
                </c:pt>
                <c:pt idx="7831">
                  <c:v>-8.8900418999999994E-2</c:v>
                </c:pt>
                <c:pt idx="7832">
                  <c:v>-8.9155617000000006E-2</c:v>
                </c:pt>
                <c:pt idx="7833">
                  <c:v>-8.7941780999999997E-2</c:v>
                </c:pt>
                <c:pt idx="7834">
                  <c:v>-8.7079478000000002E-2</c:v>
                </c:pt>
                <c:pt idx="7835">
                  <c:v>-8.6027455000000003E-2</c:v>
                </c:pt>
                <c:pt idx="7836">
                  <c:v>-8.5087381000000004E-2</c:v>
                </c:pt>
                <c:pt idx="7837">
                  <c:v>-8.4086784999999997E-2</c:v>
                </c:pt>
                <c:pt idx="7838">
                  <c:v>-8.3106952999999997E-2</c:v>
                </c:pt>
                <c:pt idx="7839">
                  <c:v>-8.2143296000000005E-2</c:v>
                </c:pt>
                <c:pt idx="7840">
                  <c:v>-8.1125195999999997E-2</c:v>
                </c:pt>
                <c:pt idx="7841">
                  <c:v>-8.0209692999999999E-2</c:v>
                </c:pt>
                <c:pt idx="7842">
                  <c:v>-7.9119617000000003E-2</c:v>
                </c:pt>
                <c:pt idx="7843">
                  <c:v>-7.8355968999999998E-2</c:v>
                </c:pt>
                <c:pt idx="7844">
                  <c:v>-7.6166478999999995E-2</c:v>
                </c:pt>
                <c:pt idx="7845">
                  <c:v>-7.2603054E-2</c:v>
                </c:pt>
                <c:pt idx="7846">
                  <c:v>-6.9298915000000003E-2</c:v>
                </c:pt>
                <c:pt idx="7847">
                  <c:v>-6.5929160000000001E-2</c:v>
                </c:pt>
                <c:pt idx="7848">
                  <c:v>-6.2432941999999998E-2</c:v>
                </c:pt>
                <c:pt idx="7849">
                  <c:v>-6.0175825000000002E-2</c:v>
                </c:pt>
                <c:pt idx="7850">
                  <c:v>-5.9484760999999997E-2</c:v>
                </c:pt>
                <c:pt idx="7851">
                  <c:v>-5.8320871000000003E-2</c:v>
                </c:pt>
                <c:pt idx="7852">
                  <c:v>-5.7488156999999998E-2</c:v>
                </c:pt>
                <c:pt idx="7853">
                  <c:v>-5.6384210999999997E-2</c:v>
                </c:pt>
                <c:pt idx="7854">
                  <c:v>-5.5520958000000002E-2</c:v>
                </c:pt>
                <c:pt idx="7855">
                  <c:v>-5.4433385000000001E-2</c:v>
                </c:pt>
                <c:pt idx="7856">
                  <c:v>-5.3564668000000003E-2</c:v>
                </c:pt>
                <c:pt idx="7857">
                  <c:v>-5.2474148999999998E-2</c:v>
                </c:pt>
                <c:pt idx="7858">
                  <c:v>-5.1619642E-2</c:v>
                </c:pt>
                <c:pt idx="7859">
                  <c:v>-5.0499909000000003E-2</c:v>
                </c:pt>
                <c:pt idx="7860">
                  <c:v>-4.9705694000000002E-2</c:v>
                </c:pt>
                <c:pt idx="7861">
                  <c:v>-4.8440619999999997E-2</c:v>
                </c:pt>
                <c:pt idx="7862">
                  <c:v>-4.8750610999999999E-2</c:v>
                </c:pt>
                <c:pt idx="7863">
                  <c:v>-5.0261010000000002E-2</c:v>
                </c:pt>
                <c:pt idx="7864">
                  <c:v>-5.1779972E-2</c:v>
                </c:pt>
                <c:pt idx="7865">
                  <c:v>-5.2081985999999997E-2</c:v>
                </c:pt>
                <c:pt idx="7866">
                  <c:v>-5.0826542000000002E-2</c:v>
                </c:pt>
                <c:pt idx="7867">
                  <c:v>-5.0024469000000002E-2</c:v>
                </c:pt>
                <c:pt idx="7868">
                  <c:v>-4.8915853000000002E-2</c:v>
                </c:pt>
                <c:pt idx="7869">
                  <c:v>-4.8053296000000002E-2</c:v>
                </c:pt>
                <c:pt idx="7870">
                  <c:v>-4.6975445999999997E-2</c:v>
                </c:pt>
                <c:pt idx="7871">
                  <c:v>-4.6098992999999998E-2</c:v>
                </c:pt>
                <c:pt idx="7872">
                  <c:v>-4.5023742999999998E-2</c:v>
                </c:pt>
                <c:pt idx="7873">
                  <c:v>-4.4158707999999998E-2</c:v>
                </c:pt>
                <c:pt idx="7874">
                  <c:v>-4.3049237999999997E-2</c:v>
                </c:pt>
                <c:pt idx="7875">
                  <c:v>-4.2290155000000003E-2</c:v>
                </c:pt>
                <c:pt idx="7876">
                  <c:v>-4.0150940000000003E-2</c:v>
                </c:pt>
                <c:pt idx="7877">
                  <c:v>-3.6443191999999999E-2</c:v>
                </c:pt>
                <c:pt idx="7878">
                  <c:v>-3.4288992999999997E-2</c:v>
                </c:pt>
                <c:pt idx="7879">
                  <c:v>-3.3564010999999998E-2</c:v>
                </c:pt>
                <c:pt idx="7880">
                  <c:v>-3.2396964E-2</c:v>
                </c:pt>
                <c:pt idx="7881">
                  <c:v>-3.1635634000000003E-2</c:v>
                </c:pt>
                <c:pt idx="7882">
                  <c:v>-3.0353331000000001E-2</c:v>
                </c:pt>
                <c:pt idx="7883">
                  <c:v>-3.0684864999999999E-2</c:v>
                </c:pt>
                <c:pt idx="7884">
                  <c:v>-3.2181970999999997E-2</c:v>
                </c:pt>
                <c:pt idx="7885">
                  <c:v>-3.3722110999999999E-2</c:v>
                </c:pt>
                <c:pt idx="7886">
                  <c:v>-3.4009198999999997E-2</c:v>
                </c:pt>
                <c:pt idx="7887">
                  <c:v>-3.2777887999999998E-2</c:v>
                </c:pt>
                <c:pt idx="7888">
                  <c:v>-3.1956897999999997E-2</c:v>
                </c:pt>
                <c:pt idx="7889">
                  <c:v>-3.0877420999999999E-2</c:v>
                </c:pt>
                <c:pt idx="7890">
                  <c:v>-2.9989766000000001E-2</c:v>
                </c:pt>
                <c:pt idx="7891">
                  <c:v>-2.8948851000000001E-2</c:v>
                </c:pt>
                <c:pt idx="7892">
                  <c:v>-2.8037040999999999E-2</c:v>
                </c:pt>
                <c:pt idx="7893">
                  <c:v>-2.7013233000000001E-2</c:v>
                </c:pt>
                <c:pt idx="7894">
                  <c:v>-2.6089978E-2</c:v>
                </c:pt>
                <c:pt idx="7895">
                  <c:v>-2.5074872000000002E-2</c:v>
                </c:pt>
                <c:pt idx="7896">
                  <c:v>-2.4146250000000001E-2</c:v>
                </c:pt>
                <c:pt idx="7897">
                  <c:v>-2.3135070000000001E-2</c:v>
                </c:pt>
                <c:pt idx="7898">
                  <c:v>-2.2205170999999999E-2</c:v>
                </c:pt>
                <c:pt idx="7899">
                  <c:v>-2.1194089999999999E-2</c:v>
                </c:pt>
                <c:pt idx="7900">
                  <c:v>-2.0266834000000001E-2</c:v>
                </c:pt>
                <c:pt idx="7901">
                  <c:v>-1.9251461000000001E-2</c:v>
                </c:pt>
                <c:pt idx="7902">
                  <c:v>-1.8332204000000001E-2</c:v>
                </c:pt>
                <c:pt idx="7903">
                  <c:v>-1.7305465999999999E-2</c:v>
                </c:pt>
                <c:pt idx="7904">
                  <c:v>-1.6404305000000001E-2</c:v>
                </c:pt>
                <c:pt idx="7905">
                  <c:v>-1.5350535E-2</c:v>
                </c:pt>
                <c:pt idx="7906">
                  <c:v>-1.4494406E-2</c:v>
                </c:pt>
                <c:pt idx="7907">
                  <c:v>-1.3359922999999999E-2</c:v>
                </c:pt>
                <c:pt idx="7908">
                  <c:v>-1.2688767E-2</c:v>
                </c:pt>
                <c:pt idx="7909">
                  <c:v>-1.0345894E-2</c:v>
                </c:pt>
                <c:pt idx="7910">
                  <c:v>-7.9243601999999993E-3</c:v>
                </c:pt>
                <c:pt idx="7911">
                  <c:v>-7.3335822E-3</c:v>
                </c:pt>
                <c:pt idx="7912">
                  <c:v>-6.1180766000000003E-3</c:v>
                </c:pt>
                <c:pt idx="7913">
                  <c:v>-5.3484696E-3</c:v>
                </c:pt>
                <c:pt idx="7914">
                  <c:v>-4.2061169999999997E-3</c:v>
                </c:pt>
                <c:pt idx="7915">
                  <c:v>-3.4042083999999998E-3</c:v>
                </c:pt>
                <c:pt idx="7916">
                  <c:v>-2.2723126000000001E-3</c:v>
                </c:pt>
                <c:pt idx="7917">
                  <c:v>-1.4784774999999999E-3</c:v>
                </c:pt>
                <c:pt idx="7918">
                  <c:v>-3.1907308000000002E-4</c:v>
                </c:pt>
                <c:pt idx="7919">
                  <c:v>4.1320697999999999E-4</c:v>
                </c:pt>
                <c:pt idx="7920">
                  <c:v>1.7210298000000001E-3</c:v>
                </c:pt>
                <c:pt idx="7921">
                  <c:v>1.3460268E-3</c:v>
                </c:pt>
                <c:pt idx="7922">
                  <c:v>-1.24752E-4</c:v>
                </c:pt>
                <c:pt idx="7923">
                  <c:v>-1.6657739E-3</c:v>
                </c:pt>
                <c:pt idx="7924">
                  <c:v>-2.8099054999999999E-3</c:v>
                </c:pt>
                <c:pt idx="7925">
                  <c:v>-5.6292010000000003E-3</c:v>
                </c:pt>
                <c:pt idx="7926">
                  <c:v>-8.4561956000000008E-3</c:v>
                </c:pt>
                <c:pt idx="7927">
                  <c:v>-9.6455840000000004E-3</c:v>
                </c:pt>
                <c:pt idx="7928">
                  <c:v>-1.0243858999999999E-2</c:v>
                </c:pt>
                <c:pt idx="7929">
                  <c:v>-8.6334585999999994E-3</c:v>
                </c:pt>
                <c:pt idx="7930">
                  <c:v>-9.2475649999999993E-3</c:v>
                </c:pt>
                <c:pt idx="7931">
                  <c:v>-9.6206695999999994E-3</c:v>
                </c:pt>
                <c:pt idx="7932">
                  <c:v>-8.2724992999999997E-3</c:v>
                </c:pt>
                <c:pt idx="7933">
                  <c:v>-8.5566808000000008E-3</c:v>
                </c:pt>
                <c:pt idx="7934">
                  <c:v>-1.0202703E-2</c:v>
                </c:pt>
                <c:pt idx="7935">
                  <c:v>-1.1477052E-2</c:v>
                </c:pt>
                <c:pt idx="7936">
                  <c:v>-1.3095323000000001E-2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274816"/>
        <c:axId val="239524864"/>
      </c:scatterChart>
      <c:valAx>
        <c:axId val="23827481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9524864"/>
        <c:crosses val="autoZero"/>
        <c:crossBetween val="midCat"/>
      </c:valAx>
      <c:valAx>
        <c:axId val="2395248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82748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38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1</v>
      </c>
      <c r="C1" s="1" t="s">
        <v>2</v>
      </c>
      <c r="D1" s="1" t="s">
        <v>5</v>
      </c>
      <c r="E1" s="1" t="s">
        <v>6</v>
      </c>
      <c r="F1" s="1" t="str">
        <f>CONCATENATE($E$1,B1)</f>
        <v xml:space="preserve">10405E03-GL0  N000E-VEL-FIL </v>
      </c>
      <c r="G1" s="1" t="str">
        <f t="shared" ref="G1:H1" si="0">CONCATENATE($E$1,C1)</f>
        <v xml:space="preserve">10405E03-GL0  N090E-VEL-FIL </v>
      </c>
      <c r="H1" s="1" t="str">
        <f t="shared" si="0"/>
        <v xml:space="preserve">10405E03-GL0  UD-VEL-FIL    </v>
      </c>
      <c r="I1" s="1" t="s">
        <v>4</v>
      </c>
      <c r="J1" s="1" t="s">
        <v>3</v>
      </c>
    </row>
    <row r="2" spans="1:10" x14ac:dyDescent="0.15">
      <c r="A2" s="1">
        <v>0</v>
      </c>
      <c r="B2" s="1">
        <v>-4.9089188999999998E-3</v>
      </c>
      <c r="C2" s="1">
        <v>2.2164291999999999E-2</v>
      </c>
      <c r="D2" s="1">
        <v>-3.037455E-2</v>
      </c>
    </row>
    <row r="3" spans="1:10" x14ac:dyDescent="0.15">
      <c r="A3" s="1">
        <v>5.0000000000000001E-3</v>
      </c>
      <c r="B3" s="1">
        <v>-4.4355358999999999E-3</v>
      </c>
      <c r="C3" s="1">
        <v>2.2150698999999999E-2</v>
      </c>
      <c r="D3" s="1">
        <v>-3.0040667E-2</v>
      </c>
    </row>
    <row r="4" spans="1:10" x14ac:dyDescent="0.15">
      <c r="A4" s="1">
        <v>0.01</v>
      </c>
      <c r="B4" s="1">
        <v>-3.5447663000000001E-3</v>
      </c>
      <c r="C4" s="1">
        <v>2.1903876999999999E-2</v>
      </c>
      <c r="D4" s="1">
        <v>-2.8949546999999999E-2</v>
      </c>
    </row>
    <row r="5" spans="1:10" x14ac:dyDescent="0.15">
      <c r="A5" s="1">
        <v>1.4999999999999999E-2</v>
      </c>
      <c r="B5" s="1">
        <v>-2.6983484999999999E-3</v>
      </c>
      <c r="C5" s="1">
        <v>2.1770342000000002E-2</v>
      </c>
      <c r="D5" s="1">
        <v>-2.8174395000000001E-2</v>
      </c>
    </row>
    <row r="6" spans="1:10" x14ac:dyDescent="0.15">
      <c r="A6" s="1">
        <v>0.02</v>
      </c>
      <c r="B6" s="1">
        <v>-1.8763711E-3</v>
      </c>
      <c r="C6" s="1">
        <v>2.1536231999999999E-2</v>
      </c>
      <c r="D6" s="1">
        <v>-2.7124770999999999E-2</v>
      </c>
    </row>
    <row r="7" spans="1:10" x14ac:dyDescent="0.15">
      <c r="A7" s="1">
        <v>2.5000000000000001E-2</v>
      </c>
      <c r="B7" s="1">
        <v>-9.7422117000000002E-4</v>
      </c>
      <c r="C7" s="1">
        <v>2.1398752E-2</v>
      </c>
      <c r="D7" s="1">
        <v>-2.6347672999999999E-2</v>
      </c>
    </row>
    <row r="8" spans="1:10" x14ac:dyDescent="0.15">
      <c r="A8" s="1">
        <v>0.03</v>
      </c>
      <c r="B8" s="1">
        <v>-2.2854369999999999E-4</v>
      </c>
      <c r="C8" s="1">
        <v>2.1165036000000002E-2</v>
      </c>
      <c r="D8" s="1">
        <v>-2.5279264999999999E-2</v>
      </c>
    </row>
    <row r="9" spans="1:10" x14ac:dyDescent="0.15">
      <c r="A9" s="1">
        <v>3.5000000000000003E-2</v>
      </c>
      <c r="B9" s="1">
        <v>8.2982290999999997E-4</v>
      </c>
      <c r="C9" s="1">
        <v>2.1028519999999998E-2</v>
      </c>
      <c r="D9" s="1">
        <v>-2.4550763E-2</v>
      </c>
    </row>
    <row r="10" spans="1:10" x14ac:dyDescent="0.15">
      <c r="A10" s="1">
        <v>0.04</v>
      </c>
      <c r="B10" s="1">
        <v>4.6420914999999998E-4</v>
      </c>
      <c r="C10" s="1">
        <v>2.0792194E-2</v>
      </c>
      <c r="D10" s="1">
        <v>-2.3355213E-2</v>
      </c>
    </row>
    <row r="11" spans="1:10" x14ac:dyDescent="0.15">
      <c r="A11" s="1">
        <v>4.4999999999999998E-2</v>
      </c>
      <c r="B11" s="1">
        <v>-1.2483257E-3</v>
      </c>
      <c r="C11" s="1">
        <v>2.0659179E-2</v>
      </c>
      <c r="D11" s="1">
        <v>-2.3698336E-2</v>
      </c>
    </row>
    <row r="12" spans="1:10" x14ac:dyDescent="0.15">
      <c r="A12" s="1">
        <v>0.05</v>
      </c>
      <c r="B12" s="1">
        <v>-2.8246668999999999E-3</v>
      </c>
      <c r="C12" s="1">
        <v>2.0417446999999998E-2</v>
      </c>
      <c r="D12" s="1">
        <v>-2.5344012999999999E-2</v>
      </c>
    </row>
    <row r="13" spans="1:10" x14ac:dyDescent="0.15">
      <c r="A13" s="1">
        <v>5.5E-2</v>
      </c>
      <c r="B13" s="1">
        <v>-3.3296098000000001E-3</v>
      </c>
      <c r="C13" s="1">
        <v>2.0291720999999999E-2</v>
      </c>
      <c r="D13" s="1">
        <v>-2.6731101E-2</v>
      </c>
    </row>
    <row r="14" spans="1:10" x14ac:dyDescent="0.15">
      <c r="A14" s="1">
        <v>0.06</v>
      </c>
      <c r="B14" s="1">
        <v>-2.1268569000000002E-3</v>
      </c>
      <c r="C14" s="1">
        <v>2.0038510999999998E-2</v>
      </c>
      <c r="D14" s="1">
        <v>-2.8351350000000001E-2</v>
      </c>
    </row>
    <row r="15" spans="1:10" x14ac:dyDescent="0.15">
      <c r="A15" s="1">
        <v>6.5000000000000002E-2</v>
      </c>
      <c r="B15" s="1">
        <v>-1.5377437999999999E-3</v>
      </c>
      <c r="C15" s="1">
        <v>1.9931527000000001E-2</v>
      </c>
      <c r="D15" s="1">
        <v>-2.875049E-2</v>
      </c>
    </row>
    <row r="16" spans="1:10" x14ac:dyDescent="0.15">
      <c r="A16" s="1">
        <v>7.0000000000000007E-2</v>
      </c>
      <c r="B16" s="1">
        <v>-4.6129804000000002E-4</v>
      </c>
      <c r="C16" s="1">
        <v>1.9640412999999999E-2</v>
      </c>
      <c r="D16" s="1">
        <v>-2.7461586999999999E-2</v>
      </c>
    </row>
    <row r="17" spans="1:4" x14ac:dyDescent="0.15">
      <c r="A17" s="1">
        <v>7.4999999999999997E-2</v>
      </c>
      <c r="B17" s="1">
        <v>1.4481271999999999E-4</v>
      </c>
      <c r="C17" s="1">
        <v>1.9637147000000001E-2</v>
      </c>
      <c r="D17" s="1">
        <v>-2.6892131E-2</v>
      </c>
    </row>
    <row r="18" spans="1:4" x14ac:dyDescent="0.15">
      <c r="A18" s="1">
        <v>0.08</v>
      </c>
      <c r="B18" s="1">
        <v>1.3091581E-3</v>
      </c>
      <c r="C18" s="1">
        <v>1.8323747000000001E-2</v>
      </c>
      <c r="D18" s="1">
        <v>-2.5527456E-2</v>
      </c>
    </row>
    <row r="19" spans="1:4" x14ac:dyDescent="0.15">
      <c r="A19" s="1">
        <v>8.5000000000000006E-2</v>
      </c>
      <c r="B19" s="1">
        <v>8.7146141000000001E-4</v>
      </c>
      <c r="C19" s="1">
        <v>1.5352793999999999E-2</v>
      </c>
      <c r="D19" s="1">
        <v>-2.6135660000000002E-2</v>
      </c>
    </row>
    <row r="20" spans="1:4" x14ac:dyDescent="0.15">
      <c r="A20" s="1">
        <v>0.09</v>
      </c>
      <c r="B20" s="1">
        <v>-8.2698883999999997E-4</v>
      </c>
      <c r="C20" s="1">
        <v>1.4065095999999999E-2</v>
      </c>
      <c r="D20" s="1">
        <v>-2.6527921999999999E-2</v>
      </c>
    </row>
    <row r="21" spans="1:4" x14ac:dyDescent="0.15">
      <c r="A21" s="1">
        <v>9.5000000000000001E-2</v>
      </c>
      <c r="B21" s="1">
        <v>-2.2898303000000002E-3</v>
      </c>
      <c r="C21" s="1">
        <v>1.3962550000000001E-2</v>
      </c>
      <c r="D21" s="1">
        <v>-2.5392319E-2</v>
      </c>
    </row>
    <row r="22" spans="1:4" x14ac:dyDescent="0.15">
      <c r="A22" s="1">
        <v>0.1</v>
      </c>
      <c r="B22" s="1">
        <v>-3.9803512000000001E-3</v>
      </c>
      <c r="C22" s="1">
        <v>1.4704155E-2</v>
      </c>
      <c r="D22" s="1">
        <v>-2.4561538000000001E-2</v>
      </c>
    </row>
    <row r="23" spans="1:4" x14ac:dyDescent="0.15">
      <c r="A23" s="1">
        <v>0.105</v>
      </c>
      <c r="B23" s="1">
        <v>-4.4366963999999997E-3</v>
      </c>
      <c r="C23" s="1">
        <v>1.7474152E-2</v>
      </c>
      <c r="D23" s="1">
        <v>-2.3634118999999999E-2</v>
      </c>
    </row>
    <row r="24" spans="1:4" x14ac:dyDescent="0.15">
      <c r="A24" s="1">
        <v>0.11</v>
      </c>
      <c r="B24" s="1">
        <v>-3.2395974E-3</v>
      </c>
      <c r="C24" s="1">
        <v>1.8217770000000001E-2</v>
      </c>
      <c r="D24" s="1">
        <v>-2.2686611999999998E-2</v>
      </c>
    </row>
    <row r="25" spans="1:4" x14ac:dyDescent="0.15">
      <c r="A25" s="1">
        <v>0.115</v>
      </c>
      <c r="B25" s="1">
        <v>-2.6975642E-3</v>
      </c>
      <c r="C25" s="1">
        <v>1.8070615000000002E-2</v>
      </c>
      <c r="D25" s="1">
        <v>-2.1866351999999999E-2</v>
      </c>
    </row>
    <row r="26" spans="1:4" x14ac:dyDescent="0.15">
      <c r="A26" s="1">
        <v>0.12</v>
      </c>
      <c r="B26" s="1">
        <v>-1.4745517E-3</v>
      </c>
      <c r="C26" s="1">
        <v>1.7709464000000001E-2</v>
      </c>
      <c r="D26" s="1">
        <v>-2.0750951E-2</v>
      </c>
    </row>
    <row r="27" spans="1:4" x14ac:dyDescent="0.15">
      <c r="A27" s="1">
        <v>0.125</v>
      </c>
      <c r="B27" s="1">
        <v>-1.9903891E-3</v>
      </c>
      <c r="C27" s="1">
        <v>1.7859502999999999E-2</v>
      </c>
      <c r="D27" s="1">
        <v>-2.1034606000000001E-2</v>
      </c>
    </row>
    <row r="28" spans="1:4" x14ac:dyDescent="0.15">
      <c r="A28" s="1">
        <v>0.13</v>
      </c>
      <c r="B28" s="1">
        <v>-3.5692192999999999E-3</v>
      </c>
      <c r="C28" s="1">
        <v>1.6232773999999998E-2</v>
      </c>
      <c r="D28" s="1">
        <v>-2.2730978999999998E-2</v>
      </c>
    </row>
    <row r="29" spans="1:4" x14ac:dyDescent="0.15">
      <c r="A29" s="1">
        <v>0.13500000000000001</v>
      </c>
      <c r="B29" s="1">
        <v>-5.2700971999999997E-3</v>
      </c>
      <c r="C29" s="1">
        <v>1.4692398000000001E-2</v>
      </c>
      <c r="D29" s="1">
        <v>-2.4090376E-2</v>
      </c>
    </row>
    <row r="30" spans="1:4" x14ac:dyDescent="0.15">
      <c r="A30" s="1">
        <v>0.14000000000000001</v>
      </c>
      <c r="B30" s="1">
        <v>-5.6776860000000004E-3</v>
      </c>
      <c r="C30" s="1">
        <v>1.4690371000000001E-2</v>
      </c>
      <c r="D30" s="1">
        <v>-2.5719437000000001E-2</v>
      </c>
    </row>
    <row r="31" spans="1:4" x14ac:dyDescent="0.15">
      <c r="A31" s="1">
        <v>0.14499999999999999</v>
      </c>
      <c r="B31" s="1">
        <v>-4.5033540999999998E-3</v>
      </c>
      <c r="C31" s="1">
        <v>1.5414718000000001E-2</v>
      </c>
      <c r="D31" s="1">
        <v>-2.6160801000000001E-2</v>
      </c>
    </row>
    <row r="32" spans="1:4" x14ac:dyDescent="0.15">
      <c r="A32" s="1">
        <v>0.15</v>
      </c>
      <c r="B32" s="1">
        <v>-4.8250919999999996E-3</v>
      </c>
      <c r="C32" s="1">
        <v>1.808763E-2</v>
      </c>
      <c r="D32" s="1">
        <v>-2.4718810000000001E-2</v>
      </c>
    </row>
    <row r="33" spans="1:4" x14ac:dyDescent="0.15">
      <c r="A33" s="1">
        <v>0.155</v>
      </c>
      <c r="B33" s="1">
        <v>-6.7654376000000002E-3</v>
      </c>
      <c r="C33" s="1">
        <v>1.9893851000000001E-2</v>
      </c>
      <c r="D33" s="1">
        <v>-2.5358660000000002E-2</v>
      </c>
    </row>
    <row r="34" spans="1:4" x14ac:dyDescent="0.15">
      <c r="A34" s="1">
        <v>0.16</v>
      </c>
      <c r="B34" s="1">
        <v>-7.0141772999999996E-3</v>
      </c>
      <c r="C34" s="1">
        <v>2.2561119000000001E-2</v>
      </c>
      <c r="D34" s="1">
        <v>-2.5671284999999999E-2</v>
      </c>
    </row>
    <row r="35" spans="1:4" x14ac:dyDescent="0.15">
      <c r="A35" s="1">
        <v>0.16500000000000001</v>
      </c>
      <c r="B35" s="1">
        <v>-6.0427173000000001E-3</v>
      </c>
      <c r="C35" s="1">
        <v>2.3296612000000001E-2</v>
      </c>
      <c r="D35" s="1">
        <v>-2.5552190999999998E-2</v>
      </c>
    </row>
    <row r="36" spans="1:4" x14ac:dyDescent="0.15">
      <c r="A36" s="1">
        <v>0.17</v>
      </c>
      <c r="B36" s="1">
        <v>-5.2311607000000001E-3</v>
      </c>
      <c r="C36" s="1">
        <v>2.3274932000000002E-2</v>
      </c>
      <c r="D36" s="1">
        <v>-2.7627038999999999E-2</v>
      </c>
    </row>
    <row r="37" spans="1:4" x14ac:dyDescent="0.15">
      <c r="A37" s="1">
        <v>0.17499999999999999</v>
      </c>
      <c r="B37" s="1">
        <v>-4.3957412E-3</v>
      </c>
      <c r="C37" s="1">
        <v>2.1763615E-2</v>
      </c>
      <c r="D37" s="1">
        <v>-2.7689301999999999E-2</v>
      </c>
    </row>
    <row r="38" spans="1:4" x14ac:dyDescent="0.15">
      <c r="A38" s="1">
        <v>0.18</v>
      </c>
      <c r="B38" s="1">
        <v>-3.5154288E-3</v>
      </c>
      <c r="C38" s="1">
        <v>2.0088393E-2</v>
      </c>
      <c r="D38" s="1">
        <v>-2.6725076E-2</v>
      </c>
    </row>
    <row r="39" spans="1:4" x14ac:dyDescent="0.15">
      <c r="A39" s="1">
        <v>0.185</v>
      </c>
      <c r="B39" s="1">
        <v>-2.7349445000000002E-3</v>
      </c>
      <c r="C39" s="1">
        <v>2.0320806E-2</v>
      </c>
      <c r="D39" s="1">
        <v>-2.5807832999999999E-2</v>
      </c>
    </row>
    <row r="40" spans="1:4" x14ac:dyDescent="0.15">
      <c r="A40" s="1">
        <v>0.19</v>
      </c>
      <c r="B40" s="1">
        <v>-1.7959795E-3</v>
      </c>
      <c r="C40" s="1">
        <v>1.9773215E-2</v>
      </c>
      <c r="D40" s="1">
        <v>-2.4922406000000001E-2</v>
      </c>
    </row>
    <row r="41" spans="1:4" x14ac:dyDescent="0.15">
      <c r="A41" s="1">
        <v>0.19500000000000001</v>
      </c>
      <c r="B41" s="1">
        <v>-1.0986893E-3</v>
      </c>
      <c r="C41" s="1">
        <v>2.0827687000000001E-2</v>
      </c>
      <c r="D41" s="1">
        <v>-2.3978342999999999E-2</v>
      </c>
    </row>
    <row r="42" spans="1:4" x14ac:dyDescent="0.15">
      <c r="A42" s="1">
        <v>0.2</v>
      </c>
      <c r="B42" s="1">
        <v>5.0486771999999999E-6</v>
      </c>
      <c r="C42" s="1">
        <v>2.332795E-2</v>
      </c>
      <c r="D42" s="1">
        <v>-2.3125172999999999E-2</v>
      </c>
    </row>
    <row r="43" spans="1:4" x14ac:dyDescent="0.15">
      <c r="A43" s="1">
        <v>0.20499999999999999</v>
      </c>
      <c r="B43" s="1">
        <v>-4.1894995E-4</v>
      </c>
      <c r="C43" s="1">
        <v>2.4319929000000001E-2</v>
      </c>
      <c r="D43" s="1">
        <v>-2.2087414E-2</v>
      </c>
    </row>
    <row r="44" spans="1:4" x14ac:dyDescent="0.15">
      <c r="A44" s="1">
        <v>0.21</v>
      </c>
      <c r="B44" s="1">
        <v>-2.0743019000000001E-3</v>
      </c>
      <c r="C44" s="1">
        <v>2.3922301999999999E-2</v>
      </c>
      <c r="D44" s="1">
        <v>-2.2246833000000001E-2</v>
      </c>
    </row>
    <row r="45" spans="1:4" x14ac:dyDescent="0.15">
      <c r="A45" s="1">
        <v>0.215</v>
      </c>
      <c r="B45" s="1">
        <v>-3.7236500999999998E-3</v>
      </c>
      <c r="C45" s="1">
        <v>2.3820537999999999E-2</v>
      </c>
      <c r="D45" s="1">
        <v>-2.4182828999999999E-2</v>
      </c>
    </row>
    <row r="46" spans="1:4" x14ac:dyDescent="0.15">
      <c r="A46" s="1">
        <v>0.22</v>
      </c>
      <c r="B46" s="1">
        <v>-4.1522957999999997E-3</v>
      </c>
      <c r="C46" s="1">
        <v>2.3676985000000001E-2</v>
      </c>
      <c r="D46" s="1">
        <v>-2.4325024000000001E-2</v>
      </c>
    </row>
    <row r="47" spans="1:4" x14ac:dyDescent="0.15">
      <c r="A47" s="1">
        <v>0.22500000000000001</v>
      </c>
      <c r="B47" s="1">
        <v>-3.0495014000000002E-3</v>
      </c>
      <c r="C47" s="1">
        <v>2.2404825E-2</v>
      </c>
      <c r="D47" s="1">
        <v>-2.3325215E-2</v>
      </c>
    </row>
    <row r="48" spans="1:4" x14ac:dyDescent="0.15">
      <c r="A48" s="1">
        <v>0.23</v>
      </c>
      <c r="B48" s="1">
        <v>-2.3423064999999999E-3</v>
      </c>
      <c r="C48" s="1">
        <v>2.034561E-2</v>
      </c>
      <c r="D48" s="1">
        <v>-2.2410708000000001E-2</v>
      </c>
    </row>
    <row r="49" spans="1:4" x14ac:dyDescent="0.15">
      <c r="A49" s="1">
        <v>0.23499999999999999</v>
      </c>
      <c r="B49" s="1">
        <v>-1.4405901000000001E-3</v>
      </c>
      <c r="C49" s="1">
        <v>2.2022626E-2</v>
      </c>
      <c r="D49" s="1">
        <v>-2.1570619999999999E-2</v>
      </c>
    </row>
    <row r="50" spans="1:4" x14ac:dyDescent="0.15">
      <c r="A50" s="1">
        <v>0.24</v>
      </c>
      <c r="B50" s="1">
        <v>-5.4335484000000002E-4</v>
      </c>
      <c r="C50" s="1">
        <v>2.2917682000000002E-2</v>
      </c>
      <c r="D50" s="1">
        <v>-2.0489268000000001E-2</v>
      </c>
    </row>
    <row r="51" spans="1:4" x14ac:dyDescent="0.15">
      <c r="A51" s="1">
        <v>0.245</v>
      </c>
      <c r="B51" s="1">
        <v>-7.4222527000000001E-4</v>
      </c>
      <c r="C51" s="1">
        <v>2.2671152999999999E-2</v>
      </c>
      <c r="D51" s="1">
        <v>-2.0737627000000002E-2</v>
      </c>
    </row>
    <row r="52" spans="1:4" x14ac:dyDescent="0.15">
      <c r="A52" s="1">
        <v>0.25</v>
      </c>
      <c r="B52" s="1">
        <v>-2.6759296999999999E-3</v>
      </c>
      <c r="C52" s="1">
        <v>2.2425766999999999E-2</v>
      </c>
      <c r="D52" s="1">
        <v>-2.2492386999999999E-2</v>
      </c>
    </row>
    <row r="53" spans="1:4" x14ac:dyDescent="0.15">
      <c r="A53" s="1">
        <v>0.255</v>
      </c>
      <c r="B53" s="1">
        <v>-3.9145980999999996E-3</v>
      </c>
      <c r="C53" s="1">
        <v>2.2343201E-2</v>
      </c>
      <c r="D53" s="1">
        <v>-2.3780847000000001E-2</v>
      </c>
    </row>
    <row r="54" spans="1:4" x14ac:dyDescent="0.15">
      <c r="A54" s="1">
        <v>0.26</v>
      </c>
      <c r="B54" s="1">
        <v>-5.8406220000000002E-3</v>
      </c>
      <c r="C54" s="1">
        <v>2.2003272000000001E-2</v>
      </c>
      <c r="D54" s="1">
        <v>-2.5524141E-2</v>
      </c>
    </row>
    <row r="55" spans="1:4" x14ac:dyDescent="0.15">
      <c r="A55" s="1">
        <v>0.26500000000000001</v>
      </c>
      <c r="B55" s="1">
        <v>-6.0562877000000003E-3</v>
      </c>
      <c r="C55" s="1">
        <v>2.2022349E-2</v>
      </c>
      <c r="D55" s="1">
        <v>-2.5794933999999999E-2</v>
      </c>
    </row>
    <row r="56" spans="1:4" x14ac:dyDescent="0.15">
      <c r="A56" s="1">
        <v>0.27</v>
      </c>
      <c r="B56" s="1">
        <v>-5.1340428000000004E-3</v>
      </c>
      <c r="C56" s="1">
        <v>2.1492297E-2</v>
      </c>
      <c r="D56" s="1">
        <v>-2.4691312E-2</v>
      </c>
    </row>
    <row r="57" spans="1:4" x14ac:dyDescent="0.15">
      <c r="A57" s="1">
        <v>0.27500000000000002</v>
      </c>
      <c r="B57" s="1">
        <v>-4.2702859999999999E-3</v>
      </c>
      <c r="C57" s="1">
        <v>2.2710175999999999E-2</v>
      </c>
      <c r="D57" s="1">
        <v>-2.3835355999999999E-2</v>
      </c>
    </row>
    <row r="58" spans="1:4" x14ac:dyDescent="0.15">
      <c r="A58" s="1">
        <v>0.28000000000000003</v>
      </c>
      <c r="B58" s="1">
        <v>-3.5129002999999999E-3</v>
      </c>
      <c r="C58" s="1">
        <v>2.3951770000000001E-2</v>
      </c>
      <c r="D58" s="1">
        <v>-2.3823079E-2</v>
      </c>
    </row>
    <row r="59" spans="1:4" x14ac:dyDescent="0.15">
      <c r="A59" s="1">
        <v>0.28499999999999998</v>
      </c>
      <c r="B59" s="1">
        <v>-2.4829399999999999E-3</v>
      </c>
      <c r="C59" s="1">
        <v>2.3362114E-2</v>
      </c>
      <c r="D59" s="1">
        <v>-2.5971103999999998E-2</v>
      </c>
    </row>
    <row r="60" spans="1:4" x14ac:dyDescent="0.15">
      <c r="A60" s="1">
        <v>0.28999999999999998</v>
      </c>
      <c r="B60" s="1">
        <v>-2.8111004000000001E-3</v>
      </c>
      <c r="C60" s="1">
        <v>2.3559046E-2</v>
      </c>
      <c r="D60" s="1">
        <v>-2.5787951999999999E-2</v>
      </c>
    </row>
    <row r="61" spans="1:4" x14ac:dyDescent="0.15">
      <c r="A61" s="1">
        <v>0.29499999999999998</v>
      </c>
      <c r="B61" s="1">
        <v>-4.6199889000000001E-3</v>
      </c>
      <c r="C61" s="1">
        <v>2.1972552999999999E-2</v>
      </c>
      <c r="D61" s="1">
        <v>-2.6182562999999999E-2</v>
      </c>
    </row>
    <row r="62" spans="1:4" x14ac:dyDescent="0.15">
      <c r="A62" s="1">
        <v>0.3</v>
      </c>
      <c r="B62" s="1">
        <v>-5.9867015999999999E-3</v>
      </c>
      <c r="C62" s="1">
        <v>2.0299074E-2</v>
      </c>
      <c r="D62" s="1">
        <v>-2.6725024E-2</v>
      </c>
    </row>
    <row r="63" spans="1:4" x14ac:dyDescent="0.15">
      <c r="A63" s="1">
        <v>0.30499999999999999</v>
      </c>
      <c r="B63" s="1">
        <v>-7.7820034999999997E-3</v>
      </c>
      <c r="C63" s="1">
        <v>2.0572296E-2</v>
      </c>
      <c r="D63" s="1">
        <v>-2.5474916E-2</v>
      </c>
    </row>
    <row r="64" spans="1:4" x14ac:dyDescent="0.15">
      <c r="A64" s="1">
        <v>0.31</v>
      </c>
      <c r="B64" s="1">
        <v>-8.1405012000000006E-3</v>
      </c>
      <c r="C64" s="1">
        <v>1.9934436E-2</v>
      </c>
      <c r="D64" s="1">
        <v>-2.4773163000000001E-2</v>
      </c>
    </row>
    <row r="65" spans="1:4" x14ac:dyDescent="0.15">
      <c r="A65" s="1">
        <v>0.315</v>
      </c>
      <c r="B65" s="1">
        <v>-7.0600912999999998E-3</v>
      </c>
      <c r="C65" s="1">
        <v>2.1134825999999999E-2</v>
      </c>
      <c r="D65" s="1">
        <v>-2.3717749E-2</v>
      </c>
    </row>
    <row r="66" spans="1:4" x14ac:dyDescent="0.15">
      <c r="A66" s="1">
        <v>0.32</v>
      </c>
      <c r="B66" s="1">
        <v>-6.3875620000000003E-3</v>
      </c>
      <c r="C66" s="1">
        <v>2.3356927999999999E-2</v>
      </c>
      <c r="D66" s="1">
        <v>-2.2951776E-2</v>
      </c>
    </row>
    <row r="67" spans="1:4" x14ac:dyDescent="0.15">
      <c r="A67" s="1">
        <v>0.32500000000000001</v>
      </c>
      <c r="B67" s="1">
        <v>-5.3819439E-3</v>
      </c>
      <c r="C67" s="1">
        <v>2.5672704000000001E-2</v>
      </c>
      <c r="D67" s="1">
        <v>-2.1854683E-2</v>
      </c>
    </row>
    <row r="68" spans="1:4" x14ac:dyDescent="0.15">
      <c r="A68" s="1">
        <v>0.33</v>
      </c>
      <c r="B68" s="1">
        <v>-4.7460899999999997E-3</v>
      </c>
      <c r="C68" s="1">
        <v>2.6861731999999999E-2</v>
      </c>
      <c r="D68" s="1">
        <v>-2.2070240000000001E-2</v>
      </c>
    </row>
    <row r="69" spans="1:4" x14ac:dyDescent="0.15">
      <c r="A69" s="1">
        <v>0.33500000000000002</v>
      </c>
      <c r="B69" s="1">
        <v>-3.5782052000000002E-3</v>
      </c>
      <c r="C69" s="1">
        <v>2.5228054E-2</v>
      </c>
      <c r="D69" s="1">
        <v>-2.3966100000000001E-2</v>
      </c>
    </row>
    <row r="70" spans="1:4" x14ac:dyDescent="0.15">
      <c r="A70" s="1">
        <v>0.34</v>
      </c>
      <c r="B70" s="1">
        <v>-4.1384852999999996E-3</v>
      </c>
      <c r="C70" s="1">
        <v>2.3514856000000001E-2</v>
      </c>
      <c r="D70" s="1">
        <v>-2.4153338999999999E-2</v>
      </c>
    </row>
    <row r="71" spans="1:4" x14ac:dyDescent="0.15">
      <c r="A71" s="1">
        <v>0.34499999999999997</v>
      </c>
      <c r="B71" s="1">
        <v>-4.7303236E-3</v>
      </c>
      <c r="C71" s="1">
        <v>2.3863309999999999E-2</v>
      </c>
      <c r="D71" s="1">
        <v>-2.3117161000000001E-2</v>
      </c>
    </row>
    <row r="72" spans="1:4" x14ac:dyDescent="0.15">
      <c r="A72" s="1">
        <v>0.35</v>
      </c>
      <c r="B72" s="1">
        <v>-3.5317053000000001E-3</v>
      </c>
      <c r="C72" s="1">
        <v>2.3118824E-2</v>
      </c>
      <c r="D72" s="1">
        <v>-2.2253727000000001E-2</v>
      </c>
    </row>
    <row r="73" spans="1:4" x14ac:dyDescent="0.15">
      <c r="A73" s="1">
        <v>0.35499999999999998</v>
      </c>
      <c r="B73" s="1">
        <v>-2.9267646999999999E-3</v>
      </c>
      <c r="C73" s="1">
        <v>2.4458957E-2</v>
      </c>
      <c r="D73" s="1">
        <v>-2.1350985999999999E-2</v>
      </c>
    </row>
    <row r="74" spans="1:4" x14ac:dyDescent="0.15">
      <c r="A74" s="1">
        <v>0.36</v>
      </c>
      <c r="B74" s="1">
        <v>-1.8934352E-3</v>
      </c>
      <c r="C74" s="1">
        <v>2.6489628000000001E-2</v>
      </c>
      <c r="D74" s="1">
        <v>-2.0414432E-2</v>
      </c>
    </row>
    <row r="75" spans="1:4" x14ac:dyDescent="0.15">
      <c r="A75" s="1">
        <v>0.36499999999999999</v>
      </c>
      <c r="B75" s="1">
        <v>-1.2469902E-3</v>
      </c>
      <c r="C75" s="1">
        <v>2.9081323999999999E-2</v>
      </c>
      <c r="D75" s="1">
        <v>-1.9586346000000001E-2</v>
      </c>
    </row>
    <row r="76" spans="1:4" x14ac:dyDescent="0.15">
      <c r="A76" s="1">
        <v>0.37</v>
      </c>
      <c r="B76" s="1">
        <v>-1.5110939000000001E-4</v>
      </c>
      <c r="C76" s="1">
        <v>2.9802247E-2</v>
      </c>
      <c r="D76" s="1">
        <v>-1.8514498000000001E-2</v>
      </c>
    </row>
    <row r="77" spans="1:4" x14ac:dyDescent="0.15">
      <c r="A77" s="1">
        <v>0.375</v>
      </c>
      <c r="B77" s="1">
        <v>-5.0706323000000004E-4</v>
      </c>
      <c r="C77" s="1">
        <v>2.9853464E-2</v>
      </c>
      <c r="D77" s="1">
        <v>-1.8742602000000001E-2</v>
      </c>
    </row>
    <row r="78" spans="1:4" x14ac:dyDescent="0.15">
      <c r="A78" s="1">
        <v>0.38</v>
      </c>
      <c r="B78" s="1">
        <v>-2.3811304000000001E-3</v>
      </c>
      <c r="C78" s="1">
        <v>2.8183119E-2</v>
      </c>
      <c r="D78" s="1">
        <v>-2.0595492E-2</v>
      </c>
    </row>
    <row r="79" spans="1:4" x14ac:dyDescent="0.15">
      <c r="A79" s="1">
        <v>0.38500000000000001</v>
      </c>
      <c r="B79" s="1">
        <v>-2.7352748000000001E-3</v>
      </c>
      <c r="C79" s="1">
        <v>2.6806786999999999E-2</v>
      </c>
      <c r="D79" s="1">
        <v>-2.0866033999999999E-2</v>
      </c>
    </row>
    <row r="80" spans="1:4" x14ac:dyDescent="0.15">
      <c r="A80" s="1">
        <v>0.39</v>
      </c>
      <c r="B80" s="1">
        <v>-1.6443123000000001E-3</v>
      </c>
      <c r="C80" s="1">
        <v>2.5646611999999999E-2</v>
      </c>
      <c r="D80" s="1">
        <v>-1.9702829000000002E-2</v>
      </c>
    </row>
    <row r="81" spans="1:4" x14ac:dyDescent="0.15">
      <c r="A81" s="1">
        <v>0.39500000000000002</v>
      </c>
      <c r="B81" s="1">
        <v>-9.9113619999999995E-4</v>
      </c>
      <c r="C81" s="1">
        <v>2.3653260999999998E-2</v>
      </c>
      <c r="D81" s="1">
        <v>-1.9041253000000001E-2</v>
      </c>
    </row>
    <row r="82" spans="1:4" x14ac:dyDescent="0.15">
      <c r="A82" s="1">
        <v>0.4</v>
      </c>
      <c r="B82" s="1">
        <v>2.9142006E-5</v>
      </c>
      <c r="C82" s="1">
        <v>2.509366E-2</v>
      </c>
      <c r="D82" s="1">
        <v>-1.7789685E-2</v>
      </c>
    </row>
    <row r="83" spans="1:4" x14ac:dyDescent="0.15">
      <c r="A83" s="1">
        <v>0.40500000000000003</v>
      </c>
      <c r="B83" s="1">
        <v>6.5283314999999996E-4</v>
      </c>
      <c r="C83" s="1">
        <v>2.7233894000000002E-2</v>
      </c>
      <c r="D83" s="1">
        <v>-1.8302051999999999E-2</v>
      </c>
    </row>
    <row r="84" spans="1:4" x14ac:dyDescent="0.15">
      <c r="A84" s="1">
        <v>0.41</v>
      </c>
      <c r="B84" s="1">
        <v>1.8124439E-3</v>
      </c>
      <c r="C84" s="1">
        <v>2.9549793000000001E-2</v>
      </c>
      <c r="D84" s="1">
        <v>-1.8834930999999999E-2</v>
      </c>
    </row>
    <row r="85" spans="1:4" x14ac:dyDescent="0.15">
      <c r="A85" s="1">
        <v>0.41499999999999998</v>
      </c>
      <c r="B85" s="1">
        <v>1.3146302999999999E-3</v>
      </c>
      <c r="C85" s="1">
        <v>3.0777946E-2</v>
      </c>
      <c r="D85" s="1">
        <v>-1.7505652E-2</v>
      </c>
    </row>
    <row r="86" spans="1:4" x14ac:dyDescent="0.15">
      <c r="A86" s="1">
        <v>0.42</v>
      </c>
      <c r="B86" s="1">
        <v>-2.1815844000000001E-4</v>
      </c>
      <c r="C86" s="1">
        <v>2.9116393000000001E-2</v>
      </c>
      <c r="D86" s="1">
        <v>-1.7836751000000001E-2</v>
      </c>
    </row>
    <row r="87" spans="1:4" x14ac:dyDescent="0.15">
      <c r="A87" s="1">
        <v>0.42499999999999999</v>
      </c>
      <c r="B87" s="1">
        <v>-2.9197684999999998E-3</v>
      </c>
      <c r="C87" s="1">
        <v>2.6553777000000001E-2</v>
      </c>
      <c r="D87" s="1">
        <v>-1.9674375000000001E-2</v>
      </c>
    </row>
    <row r="88" spans="1:4" x14ac:dyDescent="0.15">
      <c r="A88" s="1">
        <v>0.43</v>
      </c>
      <c r="B88" s="1">
        <v>-6.2412227999999997E-3</v>
      </c>
      <c r="C88" s="1">
        <v>2.3744494000000001E-2</v>
      </c>
      <c r="D88" s="1">
        <v>-1.9895100999999998E-2</v>
      </c>
    </row>
    <row r="89" spans="1:4" x14ac:dyDescent="0.15">
      <c r="A89" s="1">
        <v>0.435</v>
      </c>
      <c r="B89" s="1">
        <v>-6.0960429000000002E-3</v>
      </c>
      <c r="C89" s="1">
        <v>2.2433453999999999E-2</v>
      </c>
      <c r="D89" s="1">
        <v>-1.8858539000000001E-2</v>
      </c>
    </row>
    <row r="90" spans="1:4" x14ac:dyDescent="0.15">
      <c r="A90" s="1">
        <v>0.44</v>
      </c>
      <c r="B90" s="1">
        <v>-5.5333693999999999E-3</v>
      </c>
      <c r="C90" s="1">
        <v>2.2248291E-2</v>
      </c>
      <c r="D90" s="1">
        <v>-1.7970643000000001E-2</v>
      </c>
    </row>
    <row r="91" spans="1:4" x14ac:dyDescent="0.15">
      <c r="A91" s="1">
        <v>0.44500000000000001</v>
      </c>
      <c r="B91" s="1">
        <v>-3.3143786E-3</v>
      </c>
      <c r="C91" s="1">
        <v>2.3157205E-2</v>
      </c>
      <c r="D91" s="1">
        <v>-1.7149456E-2</v>
      </c>
    </row>
    <row r="92" spans="1:4" x14ac:dyDescent="0.15">
      <c r="A92" s="1">
        <v>0.45</v>
      </c>
      <c r="B92" s="1">
        <v>-1.0220799E-3</v>
      </c>
      <c r="C92" s="1">
        <v>2.5575454000000001E-2</v>
      </c>
      <c r="D92" s="1">
        <v>-1.6016672999999999E-2</v>
      </c>
    </row>
    <row r="93" spans="1:4" x14ac:dyDescent="0.15">
      <c r="A93" s="1">
        <v>0.45500000000000002</v>
      </c>
      <c r="B93" s="1">
        <v>-5.9221942999999997E-4</v>
      </c>
      <c r="C93" s="1">
        <v>2.7774341000000001E-2</v>
      </c>
      <c r="D93" s="1">
        <v>-1.6441752E-2</v>
      </c>
    </row>
    <row r="94" spans="1:4" x14ac:dyDescent="0.15">
      <c r="A94" s="1">
        <v>0.46</v>
      </c>
      <c r="B94" s="1">
        <v>6.0437486E-4</v>
      </c>
      <c r="C94" s="1">
        <v>2.8927910000000001E-2</v>
      </c>
      <c r="D94" s="1">
        <v>-1.7034101999999999E-2</v>
      </c>
    </row>
    <row r="95" spans="1:4" x14ac:dyDescent="0.15">
      <c r="A95" s="1">
        <v>0.46500000000000002</v>
      </c>
      <c r="B95" s="1">
        <v>1.8196122E-4</v>
      </c>
      <c r="C95" s="1">
        <v>2.8406685000000001E-2</v>
      </c>
      <c r="D95" s="1">
        <v>-1.5726483999999999E-2</v>
      </c>
    </row>
    <row r="96" spans="1:4" x14ac:dyDescent="0.15">
      <c r="A96" s="1">
        <v>0.47</v>
      </c>
      <c r="B96" s="1">
        <v>-1.6476533999999999E-3</v>
      </c>
      <c r="C96" s="1">
        <v>2.8408086999999999E-2</v>
      </c>
      <c r="D96" s="1">
        <v>-1.5101718E-2</v>
      </c>
    </row>
    <row r="97" spans="1:4" x14ac:dyDescent="0.15">
      <c r="A97" s="1">
        <v>0.47499999999999998</v>
      </c>
      <c r="B97" s="1">
        <v>-2.0421148000000001E-3</v>
      </c>
      <c r="C97" s="1">
        <v>2.8097941000000001E-2</v>
      </c>
      <c r="D97" s="1">
        <v>-1.3975415999999999E-2</v>
      </c>
    </row>
    <row r="98" spans="1:4" x14ac:dyDescent="0.15">
      <c r="A98" s="1">
        <v>0.48</v>
      </c>
      <c r="B98" s="1">
        <v>-9.1997708999999996E-4</v>
      </c>
      <c r="C98" s="1">
        <v>2.7908156999999999E-2</v>
      </c>
      <c r="D98" s="1">
        <v>-1.3298274000000001E-2</v>
      </c>
    </row>
    <row r="99" spans="1:4" x14ac:dyDescent="0.15">
      <c r="A99" s="1">
        <v>0.48499999999999999</v>
      </c>
      <c r="B99" s="1">
        <v>-3.0010995000000001E-4</v>
      </c>
      <c r="C99" s="1">
        <v>2.8676792999999999E-2</v>
      </c>
      <c r="D99" s="1">
        <v>-1.2112581000000001E-2</v>
      </c>
    </row>
    <row r="100" spans="1:4" x14ac:dyDescent="0.15">
      <c r="A100" s="1">
        <v>0.49</v>
      </c>
      <c r="B100" s="1">
        <v>7.4722381E-4</v>
      </c>
      <c r="C100" s="1">
        <v>3.1397884000000001E-2</v>
      </c>
      <c r="D100" s="1">
        <v>-1.2453377E-2</v>
      </c>
    </row>
    <row r="101" spans="1:4" x14ac:dyDescent="0.15">
      <c r="A101" s="1">
        <v>0.495</v>
      </c>
      <c r="B101" s="1">
        <v>1.3414360999999999E-3</v>
      </c>
      <c r="C101" s="1">
        <v>3.2199352000000001E-2</v>
      </c>
      <c r="D101" s="1">
        <v>-1.4156823000000001E-2</v>
      </c>
    </row>
    <row r="102" spans="1:4" x14ac:dyDescent="0.15">
      <c r="A102" s="1">
        <v>0.5</v>
      </c>
      <c r="B102" s="1">
        <v>2.5205554E-3</v>
      </c>
      <c r="C102" s="1">
        <v>3.1939750000000003E-2</v>
      </c>
      <c r="D102" s="1">
        <v>-1.5494397E-2</v>
      </c>
    </row>
    <row r="103" spans="1:4" x14ac:dyDescent="0.15">
      <c r="A103" s="1">
        <v>0.505</v>
      </c>
      <c r="B103" s="1">
        <v>2.0151520000000001E-3</v>
      </c>
      <c r="C103" s="1">
        <v>3.1743267999999998E-2</v>
      </c>
      <c r="D103" s="1">
        <v>-1.7223155E-2</v>
      </c>
    </row>
    <row r="104" spans="1:4" x14ac:dyDescent="0.15">
      <c r="A104" s="1">
        <v>0.51</v>
      </c>
      <c r="B104" s="1">
        <v>4.1957464999999998E-4</v>
      </c>
      <c r="C104" s="1">
        <v>3.1564107000000001E-2</v>
      </c>
      <c r="D104" s="1">
        <v>-1.7513082999999999E-2</v>
      </c>
    </row>
    <row r="105" spans="1:4" x14ac:dyDescent="0.15">
      <c r="A105" s="1">
        <v>0.51500000000000001</v>
      </c>
      <c r="B105" s="1">
        <v>-1.2991865999999999E-3</v>
      </c>
      <c r="C105" s="1">
        <v>3.1353306999999997E-2</v>
      </c>
      <c r="D105" s="1">
        <v>-1.6410503E-2</v>
      </c>
    </row>
    <row r="106" spans="1:4" x14ac:dyDescent="0.15">
      <c r="A106" s="1">
        <v>0.52</v>
      </c>
      <c r="B106" s="1">
        <v>-1.6780707000000001E-3</v>
      </c>
      <c r="C106" s="1">
        <v>3.1168340999999999E-2</v>
      </c>
      <c r="D106" s="1">
        <v>-1.5614951E-2</v>
      </c>
    </row>
    <row r="107" spans="1:4" x14ac:dyDescent="0.15">
      <c r="A107" s="1">
        <v>0.52500000000000002</v>
      </c>
      <c r="B107" s="1">
        <v>-6.3553120999999997E-4</v>
      </c>
      <c r="C107" s="1">
        <v>3.0972499000000001E-2</v>
      </c>
      <c r="D107" s="1">
        <v>-1.4662335E-2</v>
      </c>
    </row>
    <row r="108" spans="1:4" x14ac:dyDescent="0.15">
      <c r="A108" s="1">
        <v>0.53</v>
      </c>
      <c r="B108" s="1">
        <v>1.1170423E-4</v>
      </c>
      <c r="C108" s="1">
        <v>3.0764676000000001E-2</v>
      </c>
      <c r="D108" s="1">
        <v>-1.3784138E-2</v>
      </c>
    </row>
    <row r="109" spans="1:4" x14ac:dyDescent="0.15">
      <c r="A109" s="1">
        <v>0.53500000000000003</v>
      </c>
      <c r="B109" s="1">
        <v>9.6541438000000005E-4</v>
      </c>
      <c r="C109" s="1">
        <v>3.0600237999999998E-2</v>
      </c>
      <c r="D109" s="1">
        <v>-1.2912553E-2</v>
      </c>
    </row>
    <row r="110" spans="1:4" x14ac:dyDescent="0.15">
      <c r="A110" s="1">
        <v>0.54</v>
      </c>
      <c r="B110" s="1">
        <v>1.8835477E-3</v>
      </c>
      <c r="C110" s="1">
        <v>3.0346145000000001E-2</v>
      </c>
      <c r="D110" s="1">
        <v>-1.1894174E-2</v>
      </c>
    </row>
    <row r="111" spans="1:4" x14ac:dyDescent="0.15">
      <c r="A111" s="1">
        <v>0.54500000000000004</v>
      </c>
      <c r="B111" s="1">
        <v>1.6743890999999999E-3</v>
      </c>
      <c r="C111" s="1">
        <v>3.0257131E-2</v>
      </c>
      <c r="D111" s="1">
        <v>-1.2082961E-2</v>
      </c>
    </row>
    <row r="112" spans="1:4" x14ac:dyDescent="0.15">
      <c r="A112" s="1">
        <v>0.55000000000000004</v>
      </c>
      <c r="B112" s="1">
        <v>-3.4320390000000002E-4</v>
      </c>
      <c r="C112" s="1">
        <v>2.9841671E-2</v>
      </c>
      <c r="D112" s="1">
        <v>-1.3985432000000001E-2</v>
      </c>
    </row>
    <row r="113" spans="1:4" x14ac:dyDescent="0.15">
      <c r="A113" s="1">
        <v>0.55500000000000005</v>
      </c>
      <c r="B113" s="1">
        <v>-5.6632625999999996E-4</v>
      </c>
      <c r="C113" s="1">
        <v>3.0870802999999999E-2</v>
      </c>
      <c r="D113" s="1">
        <v>-1.422032E-2</v>
      </c>
    </row>
    <row r="114" spans="1:4" x14ac:dyDescent="0.15">
      <c r="A114" s="1">
        <v>0.56000000000000005</v>
      </c>
      <c r="B114" s="1">
        <v>3.7972412999999998E-4</v>
      </c>
      <c r="C114" s="1">
        <v>3.3204580999999997E-2</v>
      </c>
      <c r="D114" s="1">
        <v>-1.3103692E-2</v>
      </c>
    </row>
    <row r="115" spans="1:4" x14ac:dyDescent="0.15">
      <c r="A115" s="1">
        <v>0.56499999999999995</v>
      </c>
      <c r="B115" s="1">
        <v>1.1870158000000001E-3</v>
      </c>
      <c r="C115" s="1">
        <v>3.5467085000000002E-2</v>
      </c>
      <c r="D115" s="1">
        <v>-1.2406805E-2</v>
      </c>
    </row>
    <row r="116" spans="1:4" x14ac:dyDescent="0.15">
      <c r="A116" s="1">
        <v>0.56999999999999995</v>
      </c>
      <c r="B116" s="1">
        <v>2.0008038000000001E-3</v>
      </c>
      <c r="C116" s="1">
        <v>3.6546707999999997E-2</v>
      </c>
      <c r="D116" s="1">
        <v>-1.1211959000000001E-2</v>
      </c>
    </row>
    <row r="117" spans="1:4" x14ac:dyDescent="0.15">
      <c r="A117" s="1">
        <v>0.57499999999999996</v>
      </c>
      <c r="B117" s="1">
        <v>2.9426890000000001E-3</v>
      </c>
      <c r="C117" s="1">
        <v>3.6158949000000003E-2</v>
      </c>
      <c r="D117" s="1">
        <v>-1.1627896E-2</v>
      </c>
    </row>
    <row r="118" spans="1:4" x14ac:dyDescent="0.15">
      <c r="A118" s="1">
        <v>0.57999999999999996</v>
      </c>
      <c r="B118" s="1">
        <v>2.7161965999999999E-3</v>
      </c>
      <c r="C118" s="1">
        <v>3.5083365999999998E-2</v>
      </c>
      <c r="D118" s="1">
        <v>-1.316406E-2</v>
      </c>
    </row>
    <row r="119" spans="1:4" x14ac:dyDescent="0.15">
      <c r="A119" s="1">
        <v>0.58499999999999996</v>
      </c>
      <c r="B119" s="1">
        <v>7.1244319999999996E-4</v>
      </c>
      <c r="C119" s="1">
        <v>3.1967296999999999E-2</v>
      </c>
      <c r="D119" s="1">
        <v>-1.4877408999999999E-2</v>
      </c>
    </row>
    <row r="120" spans="1:4" x14ac:dyDescent="0.15">
      <c r="A120" s="1">
        <v>0.59</v>
      </c>
      <c r="B120" s="1">
        <v>4.6490953E-4</v>
      </c>
      <c r="C120" s="1">
        <v>2.9849941000000001E-2</v>
      </c>
      <c r="D120" s="1">
        <v>-1.5009079E-2</v>
      </c>
    </row>
    <row r="121" spans="1:4" x14ac:dyDescent="0.15">
      <c r="A121" s="1">
        <v>0.59499999999999997</v>
      </c>
      <c r="B121" s="1">
        <v>1.4647931999999999E-3</v>
      </c>
      <c r="C121" s="1">
        <v>2.6643506000000001E-2</v>
      </c>
      <c r="D121" s="1">
        <v>-1.5171344999999999E-2</v>
      </c>
    </row>
    <row r="122" spans="1:4" x14ac:dyDescent="0.15">
      <c r="A122" s="1">
        <v>0.6</v>
      </c>
      <c r="B122" s="1">
        <v>2.1116631000000002E-3</v>
      </c>
      <c r="C122" s="1">
        <v>2.6597333000000001E-2</v>
      </c>
      <c r="D122" s="1">
        <v>-1.5931972999999999E-2</v>
      </c>
    </row>
    <row r="123" spans="1:4" x14ac:dyDescent="0.15">
      <c r="A123" s="1">
        <v>0.60499999999999998</v>
      </c>
      <c r="B123" s="1">
        <v>4.1253108000000004E-3</v>
      </c>
      <c r="C123" s="1">
        <v>2.9091349999999998E-2</v>
      </c>
      <c r="D123" s="1">
        <v>-1.4510993999999999E-2</v>
      </c>
    </row>
    <row r="124" spans="1:4" x14ac:dyDescent="0.15">
      <c r="A124" s="1">
        <v>0.61</v>
      </c>
      <c r="B124" s="1">
        <v>6.7474607000000001E-3</v>
      </c>
      <c r="C124" s="1">
        <v>3.115033E-2</v>
      </c>
      <c r="D124" s="1">
        <v>-1.3977977000000001E-2</v>
      </c>
    </row>
    <row r="125" spans="1:4" x14ac:dyDescent="0.15">
      <c r="A125" s="1">
        <v>0.61499999999999999</v>
      </c>
      <c r="B125" s="1">
        <v>5.8190066E-3</v>
      </c>
      <c r="C125" s="1">
        <v>3.3469193000000001E-2</v>
      </c>
      <c r="D125" s="1">
        <v>-1.2803947E-2</v>
      </c>
    </row>
    <row r="126" spans="1:4" x14ac:dyDescent="0.15">
      <c r="A126" s="1">
        <v>0.62</v>
      </c>
      <c r="B126" s="1">
        <v>4.6196845000000004E-3</v>
      </c>
      <c r="C126" s="1">
        <v>3.4692236000000001E-2</v>
      </c>
      <c r="D126" s="1">
        <v>-1.2129945E-2</v>
      </c>
    </row>
    <row r="127" spans="1:4" x14ac:dyDescent="0.15">
      <c r="A127" s="1">
        <v>0.625</v>
      </c>
      <c r="B127" s="1">
        <v>1.5557279999999999E-3</v>
      </c>
      <c r="C127" s="1">
        <v>3.3039245000000002E-2</v>
      </c>
      <c r="D127" s="1">
        <v>-1.1082376E-2</v>
      </c>
    </row>
    <row r="128" spans="1:4" x14ac:dyDescent="0.15">
      <c r="A128" s="1">
        <v>0.63</v>
      </c>
      <c r="B128" s="1">
        <v>-1.2871098000000001E-3</v>
      </c>
      <c r="C128" s="1">
        <v>3.0437553999999999E-2</v>
      </c>
      <c r="D128" s="1">
        <v>-1.0212888E-2</v>
      </c>
    </row>
    <row r="129" spans="1:4" x14ac:dyDescent="0.15">
      <c r="A129" s="1">
        <v>0.63500000000000001</v>
      </c>
      <c r="B129" s="1">
        <v>-2.7252255000000001E-3</v>
      </c>
      <c r="C129" s="1">
        <v>2.7691660999999999E-2</v>
      </c>
      <c r="D129" s="1">
        <v>-1.0352383E-2</v>
      </c>
    </row>
    <row r="130" spans="1:4" x14ac:dyDescent="0.15">
      <c r="A130" s="1">
        <v>0.64</v>
      </c>
      <c r="B130" s="1">
        <v>-3.3703548000000002E-3</v>
      </c>
      <c r="C130" s="1">
        <v>2.6254901000000001E-2</v>
      </c>
      <c r="D130" s="1">
        <v>-1.1305908E-2</v>
      </c>
    </row>
    <row r="131" spans="1:4" x14ac:dyDescent="0.15">
      <c r="A131" s="1">
        <v>0.64500000000000002</v>
      </c>
      <c r="B131" s="1">
        <v>-1.1588620000000001E-3</v>
      </c>
      <c r="C131" s="1">
        <v>2.6305768E-2</v>
      </c>
      <c r="D131" s="1">
        <v>-9.5028558999999992E-3</v>
      </c>
    </row>
    <row r="132" spans="1:4" x14ac:dyDescent="0.15">
      <c r="A132" s="1">
        <v>0.65</v>
      </c>
      <c r="B132" s="1">
        <v>2.3347870000000001E-3</v>
      </c>
      <c r="C132" s="1">
        <v>2.5959678999999999E-2</v>
      </c>
      <c r="D132" s="1">
        <v>-1.0493651999999999E-2</v>
      </c>
    </row>
    <row r="133" spans="1:4" x14ac:dyDescent="0.15">
      <c r="A133" s="1">
        <v>0.65500000000000003</v>
      </c>
      <c r="B133" s="1">
        <v>4.3355501000000001E-3</v>
      </c>
      <c r="C133" s="1">
        <v>2.5873448E-2</v>
      </c>
      <c r="D133" s="1">
        <v>-1.0508791999999999E-2</v>
      </c>
    </row>
    <row r="134" spans="1:4" x14ac:dyDescent="0.15">
      <c r="A134" s="1">
        <v>0.66</v>
      </c>
      <c r="B134" s="1">
        <v>5.0346714999999998E-3</v>
      </c>
      <c r="C134" s="1">
        <v>2.5579957E-2</v>
      </c>
      <c r="D134" s="1">
        <v>-1.0729888999999999E-2</v>
      </c>
    </row>
    <row r="135" spans="1:4" x14ac:dyDescent="0.15">
      <c r="A135" s="1">
        <v>0.66500000000000004</v>
      </c>
      <c r="B135" s="1">
        <v>5.0243869000000003E-3</v>
      </c>
      <c r="C135" s="1">
        <v>2.5471580000000001E-2</v>
      </c>
      <c r="D135" s="1">
        <v>-1.2432406E-2</v>
      </c>
    </row>
    <row r="136" spans="1:4" x14ac:dyDescent="0.15">
      <c r="A136" s="1">
        <v>0.67</v>
      </c>
      <c r="B136" s="1">
        <v>1.8986415999999999E-3</v>
      </c>
      <c r="C136" s="1">
        <v>2.5179808000000001E-2</v>
      </c>
      <c r="D136" s="1">
        <v>-1.3843052E-2</v>
      </c>
    </row>
    <row r="137" spans="1:4" x14ac:dyDescent="0.15">
      <c r="A137" s="1">
        <v>0.67500000000000004</v>
      </c>
      <c r="B137" s="1">
        <v>-1.1548919E-3</v>
      </c>
      <c r="C137" s="1">
        <v>2.5094686000000001E-2</v>
      </c>
      <c r="D137" s="1">
        <v>-1.5471079E-2</v>
      </c>
    </row>
    <row r="138" spans="1:4" x14ac:dyDescent="0.15">
      <c r="A138" s="1">
        <v>0.68</v>
      </c>
      <c r="B138" s="1">
        <v>-1.2430109E-3</v>
      </c>
      <c r="C138" s="1">
        <v>2.4709279000000001E-2</v>
      </c>
      <c r="D138" s="1">
        <v>-1.5907226E-2</v>
      </c>
    </row>
    <row r="139" spans="1:4" x14ac:dyDescent="0.15">
      <c r="A139" s="1">
        <v>0.68500000000000005</v>
      </c>
      <c r="B139" s="1">
        <v>-4.5535820000000001E-4</v>
      </c>
      <c r="C139" s="1">
        <v>2.5636020999999998E-2</v>
      </c>
      <c r="D139" s="1">
        <v>-1.4636741E-2</v>
      </c>
    </row>
    <row r="140" spans="1:4" x14ac:dyDescent="0.15">
      <c r="A140" s="1">
        <v>0.69</v>
      </c>
      <c r="B140" s="1">
        <v>1.4320508000000001E-3</v>
      </c>
      <c r="C140" s="1">
        <v>2.8218156000000001E-2</v>
      </c>
      <c r="D140" s="1">
        <v>-1.4060540999999999E-2</v>
      </c>
    </row>
    <row r="141" spans="1:4" x14ac:dyDescent="0.15">
      <c r="A141" s="1">
        <v>0.69499999999999995</v>
      </c>
      <c r="B141" s="1">
        <v>5.0848380000000004E-3</v>
      </c>
      <c r="C141" s="1">
        <v>2.9113189000000001E-2</v>
      </c>
      <c r="D141" s="1">
        <v>-1.2847631E-2</v>
      </c>
    </row>
    <row r="142" spans="1:4" x14ac:dyDescent="0.15">
      <c r="A142" s="1">
        <v>0.7</v>
      </c>
      <c r="B142" s="1">
        <v>7.0089955999999998E-3</v>
      </c>
      <c r="C142" s="1">
        <v>2.8837884000000001E-2</v>
      </c>
      <c r="D142" s="1">
        <v>-1.2326161E-2</v>
      </c>
    </row>
    <row r="143" spans="1:4" x14ac:dyDescent="0.15">
      <c r="A143" s="1">
        <v>0.70499999999999996</v>
      </c>
      <c r="B143" s="1">
        <v>7.7174523000000002E-3</v>
      </c>
      <c r="C143" s="1">
        <v>2.7698941000000001E-2</v>
      </c>
      <c r="D143" s="1">
        <v>-1.0930990999999999E-2</v>
      </c>
    </row>
    <row r="144" spans="1:4" x14ac:dyDescent="0.15">
      <c r="A144" s="1">
        <v>0.71</v>
      </c>
      <c r="B144" s="1">
        <v>7.7605204000000001E-3</v>
      </c>
      <c r="C144" s="1">
        <v>2.4546294E-2</v>
      </c>
      <c r="D144" s="1">
        <v>-1.1629652000000001E-2</v>
      </c>
    </row>
    <row r="145" spans="1:4" x14ac:dyDescent="0.15">
      <c r="A145" s="1">
        <v>0.71499999999999997</v>
      </c>
      <c r="B145" s="1">
        <v>4.4925349999999998E-3</v>
      </c>
      <c r="C145" s="1">
        <v>2.3412439E-2</v>
      </c>
      <c r="D145" s="1">
        <v>-1.1964327E-2</v>
      </c>
    </row>
    <row r="146" spans="1:4" x14ac:dyDescent="0.15">
      <c r="A146" s="1">
        <v>0.72</v>
      </c>
      <c r="B146" s="1">
        <v>1.7454641E-3</v>
      </c>
      <c r="C146" s="1">
        <v>2.3126661999999999E-2</v>
      </c>
      <c r="D146" s="1">
        <v>-1.0944107999999999E-2</v>
      </c>
    </row>
    <row r="147" spans="1:4" x14ac:dyDescent="0.15">
      <c r="A147" s="1">
        <v>0.72499999999999998</v>
      </c>
      <c r="B147" s="1">
        <v>2.2372780000000001E-4</v>
      </c>
      <c r="C147" s="1">
        <v>2.4034193999999998E-2</v>
      </c>
      <c r="D147" s="1">
        <v>-1.0024592000000001E-2</v>
      </c>
    </row>
    <row r="148" spans="1:4" x14ac:dyDescent="0.15">
      <c r="A148" s="1">
        <v>0.73</v>
      </c>
      <c r="B148" s="1">
        <v>-2.8527575000000002E-4</v>
      </c>
      <c r="C148" s="1">
        <v>2.6603337000000001E-2</v>
      </c>
      <c r="D148" s="1">
        <v>-9.2637086E-3</v>
      </c>
    </row>
    <row r="149" spans="1:4" x14ac:dyDescent="0.15">
      <c r="A149" s="1">
        <v>0.73499999999999999</v>
      </c>
      <c r="B149" s="1">
        <v>8.5237195999999995E-4</v>
      </c>
      <c r="C149" s="1">
        <v>2.7527751E-2</v>
      </c>
      <c r="D149" s="1">
        <v>-8.1062892000000001E-3</v>
      </c>
    </row>
    <row r="150" spans="1:4" x14ac:dyDescent="0.15">
      <c r="A150" s="1">
        <v>0.74</v>
      </c>
      <c r="B150" s="1">
        <v>1.4986007999999999E-3</v>
      </c>
      <c r="C150" s="1">
        <v>2.7206422000000001E-2</v>
      </c>
      <c r="D150" s="1">
        <v>-8.4995111000000009E-3</v>
      </c>
    </row>
    <row r="151" spans="1:4" x14ac:dyDescent="0.15">
      <c r="A151" s="1">
        <v>0.745</v>
      </c>
      <c r="B151" s="1">
        <v>2.4546014E-3</v>
      </c>
      <c r="C151" s="1">
        <v>2.6127058000000002E-2</v>
      </c>
      <c r="D151" s="1">
        <v>-1.0101822999999999E-2</v>
      </c>
    </row>
    <row r="152" spans="1:4" x14ac:dyDescent="0.15">
      <c r="A152" s="1">
        <v>0.75</v>
      </c>
      <c r="B152" s="1">
        <v>3.1921851999999998E-3</v>
      </c>
      <c r="C152" s="1">
        <v>2.2894662999999999E-2</v>
      </c>
      <c r="D152" s="1">
        <v>-1.1646403E-2</v>
      </c>
    </row>
    <row r="153" spans="1:4" x14ac:dyDescent="0.15">
      <c r="A153" s="1">
        <v>0.755</v>
      </c>
      <c r="B153" s="1">
        <v>4.0854673000000003E-3</v>
      </c>
      <c r="C153" s="1">
        <v>2.1863748999999998E-2</v>
      </c>
      <c r="D153" s="1">
        <v>-1.3019215000000001E-2</v>
      </c>
    </row>
    <row r="154" spans="1:4" x14ac:dyDescent="0.15">
      <c r="A154" s="1">
        <v>0.76</v>
      </c>
      <c r="B154" s="1">
        <v>4.8744833000000003E-3</v>
      </c>
      <c r="C154" s="1">
        <v>2.1435345000000001E-2</v>
      </c>
      <c r="D154" s="1">
        <v>-1.479859E-2</v>
      </c>
    </row>
    <row r="155" spans="1:4" x14ac:dyDescent="0.15">
      <c r="A155" s="1">
        <v>0.76500000000000001</v>
      </c>
      <c r="B155" s="1">
        <v>5.7167054E-3</v>
      </c>
      <c r="C155" s="1">
        <v>2.2550497999999999E-2</v>
      </c>
      <c r="D155" s="1">
        <v>-1.500462E-2</v>
      </c>
    </row>
    <row r="156" spans="1:4" x14ac:dyDescent="0.15">
      <c r="A156" s="1">
        <v>0.77</v>
      </c>
      <c r="B156" s="1">
        <v>6.5647908999999999E-3</v>
      </c>
      <c r="C156" s="1">
        <v>2.4757165000000001E-2</v>
      </c>
      <c r="D156" s="1">
        <v>-1.4063413E-2</v>
      </c>
    </row>
    <row r="157" spans="1:4" x14ac:dyDescent="0.15">
      <c r="A157" s="1">
        <v>0.77500000000000002</v>
      </c>
      <c r="B157" s="1">
        <v>7.3214880000000001E-3</v>
      </c>
      <c r="C157" s="1">
        <v>2.7159262999999999E-2</v>
      </c>
      <c r="D157" s="1">
        <v>-1.3007413000000001E-2</v>
      </c>
    </row>
    <row r="158" spans="1:4" x14ac:dyDescent="0.15">
      <c r="A158" s="1">
        <v>0.78</v>
      </c>
      <c r="B158" s="1">
        <v>8.3377737000000004E-3</v>
      </c>
      <c r="C158" s="1">
        <v>2.8069308000000001E-2</v>
      </c>
      <c r="D158" s="1">
        <v>-1.3337218E-2</v>
      </c>
    </row>
    <row r="159" spans="1:4" x14ac:dyDescent="0.15">
      <c r="A159" s="1">
        <v>0.78500000000000003</v>
      </c>
      <c r="B159" s="1">
        <v>7.9681891999999997E-3</v>
      </c>
      <c r="C159" s="1">
        <v>2.7867418000000001E-2</v>
      </c>
      <c r="D159" s="1">
        <v>-1.4970107E-2</v>
      </c>
    </row>
    <row r="160" spans="1:4" x14ac:dyDescent="0.15">
      <c r="A160" s="1">
        <v>0.79</v>
      </c>
      <c r="B160" s="1">
        <v>6.2330950000000001E-3</v>
      </c>
      <c r="C160" s="1">
        <v>2.6560499000000001E-2</v>
      </c>
      <c r="D160" s="1">
        <v>-1.6570359E-2</v>
      </c>
    </row>
    <row r="161" spans="1:4" x14ac:dyDescent="0.15">
      <c r="A161" s="1">
        <v>0.79500000000000004</v>
      </c>
      <c r="B161" s="1">
        <v>4.6239608999999997E-3</v>
      </c>
      <c r="C161" s="1">
        <v>2.3728389999999999E-2</v>
      </c>
      <c r="D161" s="1">
        <v>-1.6942727000000001E-2</v>
      </c>
    </row>
    <row r="162" spans="1:4" x14ac:dyDescent="0.15">
      <c r="A162" s="1">
        <v>0.8</v>
      </c>
      <c r="B162" s="1">
        <v>4.1470163000000004E-3</v>
      </c>
      <c r="C162" s="1">
        <v>2.1177227E-2</v>
      </c>
      <c r="D162" s="1">
        <v>-1.5818833000000001E-2</v>
      </c>
    </row>
    <row r="163" spans="1:4" x14ac:dyDescent="0.15">
      <c r="A163" s="1">
        <v>0.80500000000000005</v>
      </c>
      <c r="B163" s="1">
        <v>5.1940807999999996E-3</v>
      </c>
      <c r="C163" s="1">
        <v>1.9482246000000002E-2</v>
      </c>
      <c r="D163" s="1">
        <v>-1.5033097E-2</v>
      </c>
    </row>
    <row r="164" spans="1:4" x14ac:dyDescent="0.15">
      <c r="A164" s="1">
        <v>0.81</v>
      </c>
      <c r="B164" s="1">
        <v>6.8648390999999998E-3</v>
      </c>
      <c r="C164" s="1">
        <v>2.0734840000000001E-2</v>
      </c>
      <c r="D164" s="1">
        <v>-1.4120328E-2</v>
      </c>
    </row>
    <row r="165" spans="1:4" x14ac:dyDescent="0.15">
      <c r="A165" s="1">
        <v>0.81499999999999995</v>
      </c>
      <c r="B165" s="1">
        <v>1.0691285E-2</v>
      </c>
      <c r="C165" s="1">
        <v>2.2998686000000001E-2</v>
      </c>
      <c r="D165" s="1">
        <v>-1.3188681000000001E-2</v>
      </c>
    </row>
    <row r="166" spans="1:4" x14ac:dyDescent="0.15">
      <c r="A166" s="1">
        <v>0.82</v>
      </c>
      <c r="B166" s="1">
        <v>1.2509434E-2</v>
      </c>
      <c r="C166" s="1">
        <v>2.5188838000000002E-2</v>
      </c>
      <c r="D166" s="1">
        <v>-1.2437032000000001E-2</v>
      </c>
    </row>
    <row r="167" spans="1:4" x14ac:dyDescent="0.15">
      <c r="A167" s="1">
        <v>0.82499999999999996</v>
      </c>
      <c r="B167" s="1">
        <v>1.2388521E-2</v>
      </c>
      <c r="C167" s="1">
        <v>2.6537035E-2</v>
      </c>
      <c r="D167" s="1">
        <v>-1.124023E-2</v>
      </c>
    </row>
    <row r="168" spans="1:4" x14ac:dyDescent="0.15">
      <c r="A168" s="1">
        <v>0.83</v>
      </c>
      <c r="B168" s="1">
        <v>9.3168296999999994E-3</v>
      </c>
      <c r="C168" s="1">
        <v>2.4662137000000001E-2</v>
      </c>
      <c r="D168" s="1">
        <v>-1.1804825999999999E-2</v>
      </c>
    </row>
    <row r="169" spans="1:4" x14ac:dyDescent="0.15">
      <c r="A169" s="1">
        <v>0.83499999999999996</v>
      </c>
      <c r="B169" s="1">
        <v>5.3244312000000002E-3</v>
      </c>
      <c r="C169" s="1">
        <v>2.3254962000000001E-2</v>
      </c>
      <c r="D169" s="1">
        <v>-1.2156083999999999E-2</v>
      </c>
    </row>
    <row r="170" spans="1:4" x14ac:dyDescent="0.15">
      <c r="A170" s="1">
        <v>0.84</v>
      </c>
      <c r="B170" s="1">
        <v>2.1969189999999999E-3</v>
      </c>
      <c r="C170" s="1">
        <v>2.3109995000000001E-2</v>
      </c>
      <c r="D170" s="1">
        <v>-1.2189322000000001E-2</v>
      </c>
    </row>
    <row r="171" spans="1:4" x14ac:dyDescent="0.15">
      <c r="A171" s="1">
        <v>0.84499999999999997</v>
      </c>
      <c r="B171" s="1">
        <v>2.2462608999999998E-3</v>
      </c>
      <c r="C171" s="1">
        <v>2.3953364000000001E-2</v>
      </c>
      <c r="D171" s="1">
        <v>-1.3083173E-2</v>
      </c>
    </row>
    <row r="172" spans="1:4" x14ac:dyDescent="0.15">
      <c r="A172" s="1">
        <v>0.85</v>
      </c>
      <c r="B172" s="1">
        <v>2.8599665E-3</v>
      </c>
      <c r="C172" s="1">
        <v>2.6456661999999999E-2</v>
      </c>
      <c r="D172" s="1">
        <v>-1.1533936E-2</v>
      </c>
    </row>
    <row r="173" spans="1:4" x14ac:dyDescent="0.15">
      <c r="A173" s="1">
        <v>0.85499999999999998</v>
      </c>
      <c r="B173" s="1">
        <v>4.9369423999999999E-3</v>
      </c>
      <c r="C173" s="1">
        <v>2.8444371E-2</v>
      </c>
      <c r="D173" s="1">
        <v>-1.1186799000000001E-2</v>
      </c>
    </row>
    <row r="174" spans="1:4" x14ac:dyDescent="0.15">
      <c r="A174" s="1">
        <v>0.86</v>
      </c>
      <c r="B174" s="1">
        <v>8.3477078999999992E-3</v>
      </c>
      <c r="C174" s="1">
        <v>3.0826101000000002E-2</v>
      </c>
      <c r="D174" s="1">
        <v>-9.7318335000000002E-3</v>
      </c>
    </row>
    <row r="175" spans="1:4" x14ac:dyDescent="0.15">
      <c r="A175" s="1">
        <v>0.86499999999999999</v>
      </c>
      <c r="B175" s="1">
        <v>1.0618539999999999E-2</v>
      </c>
      <c r="C175" s="1">
        <v>3.1985022000000002E-2</v>
      </c>
      <c r="D175" s="1">
        <v>-1.0370938999999999E-2</v>
      </c>
    </row>
    <row r="176" spans="1:4" x14ac:dyDescent="0.15">
      <c r="A176" s="1">
        <v>0.87</v>
      </c>
      <c r="B176" s="1">
        <v>9.9277363E-3</v>
      </c>
      <c r="C176" s="1">
        <v>3.0370579000000002E-2</v>
      </c>
      <c r="D176" s="1">
        <v>-1.1762814999999999E-2</v>
      </c>
    </row>
    <row r="177" spans="1:4" x14ac:dyDescent="0.15">
      <c r="A177" s="1">
        <v>0.875</v>
      </c>
      <c r="B177" s="1">
        <v>8.4408981999999997E-3</v>
      </c>
      <c r="C177" s="1">
        <v>2.7738958000000001E-2</v>
      </c>
      <c r="D177" s="1">
        <v>-1.3562964E-2</v>
      </c>
    </row>
    <row r="178" spans="1:4" x14ac:dyDescent="0.15">
      <c r="A178" s="1">
        <v>0.88</v>
      </c>
      <c r="B178" s="1">
        <v>6.5874573000000002E-3</v>
      </c>
      <c r="C178" s="1">
        <v>2.4985018000000001E-2</v>
      </c>
      <c r="D178" s="1">
        <v>-1.3781000999999999E-2</v>
      </c>
    </row>
    <row r="179" spans="1:4" x14ac:dyDescent="0.15">
      <c r="A179" s="1">
        <v>0.88500000000000001</v>
      </c>
      <c r="B179" s="1">
        <v>6.3669032000000002E-3</v>
      </c>
      <c r="C179" s="1">
        <v>2.3590455999999999E-2</v>
      </c>
      <c r="D179" s="1">
        <v>-1.2779936E-2</v>
      </c>
    </row>
    <row r="180" spans="1:4" x14ac:dyDescent="0.15">
      <c r="A180" s="1">
        <v>0.89</v>
      </c>
      <c r="B180" s="1">
        <v>7.1041226000000002E-3</v>
      </c>
      <c r="C180" s="1">
        <v>2.3482004000000001E-2</v>
      </c>
      <c r="D180" s="1">
        <v>-1.1917199999999999E-2</v>
      </c>
    </row>
    <row r="181" spans="1:4" x14ac:dyDescent="0.15">
      <c r="A181" s="1">
        <v>0.89500000000000002</v>
      </c>
      <c r="B181" s="1">
        <v>9.2116670999999994E-3</v>
      </c>
      <c r="C181" s="1">
        <v>2.4275934999999998E-2</v>
      </c>
      <c r="D181" s="1">
        <v>-1.1037724E-2</v>
      </c>
    </row>
    <row r="182" spans="1:4" x14ac:dyDescent="0.15">
      <c r="A182" s="1">
        <v>0.9</v>
      </c>
      <c r="B182" s="1">
        <v>1.1512458E-2</v>
      </c>
      <c r="C182" s="1">
        <v>2.6819806000000002E-2</v>
      </c>
      <c r="D182" s="1">
        <v>-1.0153766999999999E-2</v>
      </c>
    </row>
    <row r="183" spans="1:4" x14ac:dyDescent="0.15">
      <c r="A183" s="1">
        <v>0.90500000000000003</v>
      </c>
      <c r="B183" s="1">
        <v>1.2044523999999999E-2</v>
      </c>
      <c r="C183" s="1">
        <v>2.8818151E-2</v>
      </c>
      <c r="D183" s="1">
        <v>-9.2036662999999998E-3</v>
      </c>
    </row>
    <row r="184" spans="1:4" x14ac:dyDescent="0.15">
      <c r="A184" s="1">
        <v>0.91</v>
      </c>
      <c r="B184" s="1">
        <v>1.2054297E-2</v>
      </c>
      <c r="C184" s="1">
        <v>3.0286679E-2</v>
      </c>
      <c r="D184" s="1">
        <v>-9.3220752E-3</v>
      </c>
    </row>
    <row r="185" spans="1:4" x14ac:dyDescent="0.15">
      <c r="A185" s="1">
        <v>0.91500000000000004</v>
      </c>
      <c r="B185" s="1">
        <v>9.9155651000000008E-3</v>
      </c>
      <c r="C185" s="1">
        <v>2.8350928000000001E-2</v>
      </c>
      <c r="D185" s="1">
        <v>-1.1349443000000001E-2</v>
      </c>
    </row>
    <row r="186" spans="1:4" x14ac:dyDescent="0.15">
      <c r="A186" s="1">
        <v>0.92</v>
      </c>
      <c r="B186" s="1">
        <v>8.8389164000000006E-3</v>
      </c>
      <c r="C186" s="1">
        <v>2.6922491999999999E-2</v>
      </c>
      <c r="D186" s="1">
        <v>-1.1450889000000001E-2</v>
      </c>
    </row>
    <row r="187" spans="1:4" x14ac:dyDescent="0.15">
      <c r="A187" s="1">
        <v>0.92500000000000004</v>
      </c>
      <c r="B187" s="1">
        <v>6.6998917000000002E-3</v>
      </c>
      <c r="C187" s="1">
        <v>2.6942311E-2</v>
      </c>
      <c r="D187" s="1">
        <v>-1.0538386E-2</v>
      </c>
    </row>
    <row r="188" spans="1:4" x14ac:dyDescent="0.15">
      <c r="A188" s="1">
        <v>0.93</v>
      </c>
      <c r="B188" s="1">
        <v>6.7091019999999998E-3</v>
      </c>
      <c r="C188" s="1">
        <v>2.6537709999999999E-2</v>
      </c>
      <c r="D188" s="1">
        <v>-9.5934114999999993E-3</v>
      </c>
    </row>
    <row r="189" spans="1:4" x14ac:dyDescent="0.15">
      <c r="A189" s="1">
        <v>0.93500000000000005</v>
      </c>
      <c r="B189" s="1">
        <v>7.2401944000000003E-3</v>
      </c>
      <c r="C189" s="1">
        <v>2.7443777999999999E-2</v>
      </c>
      <c r="D189" s="1">
        <v>-8.8141543999999995E-3</v>
      </c>
    </row>
    <row r="190" spans="1:4" x14ac:dyDescent="0.15">
      <c r="A190" s="1">
        <v>0.94</v>
      </c>
      <c r="B190" s="1">
        <v>9.5401116999999994E-3</v>
      </c>
      <c r="C190" s="1">
        <v>3.0044178000000001E-2</v>
      </c>
      <c r="D190" s="1">
        <v>-7.7907504999999997E-3</v>
      </c>
    </row>
    <row r="191" spans="1:4" x14ac:dyDescent="0.15">
      <c r="A191" s="1">
        <v>0.94499999999999995</v>
      </c>
      <c r="B191" s="1">
        <v>1.1645429000000001E-2</v>
      </c>
      <c r="C191" s="1">
        <v>3.0909367E-2</v>
      </c>
      <c r="D191" s="1">
        <v>-7.0998546000000003E-3</v>
      </c>
    </row>
    <row r="192" spans="1:4" x14ac:dyDescent="0.15">
      <c r="A192" s="1">
        <v>0.95</v>
      </c>
      <c r="B192" s="1">
        <v>1.2382747E-2</v>
      </c>
      <c r="C192" s="1">
        <v>3.0648050999999999E-2</v>
      </c>
      <c r="D192" s="1">
        <v>-5.9122890999999999E-3</v>
      </c>
    </row>
    <row r="193" spans="1:4" x14ac:dyDescent="0.15">
      <c r="A193" s="1">
        <v>0.95499999999999996</v>
      </c>
      <c r="B193" s="1">
        <v>1.2155763999999999E-2</v>
      </c>
      <c r="C193" s="1">
        <v>2.9492507000000001E-2</v>
      </c>
      <c r="D193" s="1">
        <v>-6.3392316999999997E-3</v>
      </c>
    </row>
    <row r="194" spans="1:4" x14ac:dyDescent="0.15">
      <c r="A194" s="1">
        <v>0.96</v>
      </c>
      <c r="B194" s="1">
        <v>1.0310639999999999E-2</v>
      </c>
      <c r="C194" s="1">
        <v>2.6331871E-2</v>
      </c>
      <c r="D194" s="1">
        <v>-7.9171572000000003E-3</v>
      </c>
    </row>
    <row r="195" spans="1:4" x14ac:dyDescent="0.15">
      <c r="A195" s="1">
        <v>0.96499999999999997</v>
      </c>
      <c r="B195" s="1">
        <v>8.7928257999999992E-3</v>
      </c>
      <c r="C195" s="1">
        <v>2.5214908000000001E-2</v>
      </c>
      <c r="D195" s="1">
        <v>-9.5594845999999994E-3</v>
      </c>
    </row>
    <row r="196" spans="1:4" x14ac:dyDescent="0.15">
      <c r="A196" s="1">
        <v>0.97</v>
      </c>
      <c r="B196" s="1">
        <v>8.1940112999999998E-3</v>
      </c>
      <c r="C196" s="1">
        <v>2.4868358E-2</v>
      </c>
      <c r="D196" s="1">
        <v>-9.9274345999999999E-3</v>
      </c>
    </row>
    <row r="197" spans="1:4" x14ac:dyDescent="0.15">
      <c r="A197" s="1">
        <v>0.97499999999999998</v>
      </c>
      <c r="B197" s="1">
        <v>9.4415799000000002E-3</v>
      </c>
      <c r="C197" s="1">
        <v>2.5885048000000001E-2</v>
      </c>
      <c r="D197" s="1">
        <v>-8.7879806000000001E-3</v>
      </c>
    </row>
    <row r="198" spans="1:4" x14ac:dyDescent="0.15">
      <c r="A198" s="1">
        <v>0.98</v>
      </c>
      <c r="B198" s="1">
        <v>9.9221414000000008E-3</v>
      </c>
      <c r="C198" s="1">
        <v>2.8191144000000001E-2</v>
      </c>
      <c r="D198" s="1">
        <v>-8.0805909999999998E-3</v>
      </c>
    </row>
    <row r="199" spans="1:4" x14ac:dyDescent="0.15">
      <c r="A199" s="1">
        <v>0.98499999999999999</v>
      </c>
      <c r="B199" s="1">
        <v>1.1129686E-2</v>
      </c>
      <c r="C199" s="1">
        <v>3.0466396999999999E-2</v>
      </c>
      <c r="D199" s="1">
        <v>-6.9866624000000004E-3</v>
      </c>
    </row>
    <row r="200" spans="1:4" x14ac:dyDescent="0.15">
      <c r="A200" s="1">
        <v>0.99</v>
      </c>
      <c r="B200" s="1">
        <v>1.0619175999999999E-2</v>
      </c>
      <c r="C200" s="1">
        <v>3.1529308999999998E-2</v>
      </c>
      <c r="D200" s="1">
        <v>-7.2563295999999999E-3</v>
      </c>
    </row>
    <row r="201" spans="1:4" x14ac:dyDescent="0.15">
      <c r="A201" s="1">
        <v>0.995</v>
      </c>
      <c r="B201" s="1">
        <v>8.9351718000000007E-3</v>
      </c>
      <c r="C201" s="1">
        <v>3.1067996000000001E-2</v>
      </c>
      <c r="D201" s="1">
        <v>-9.0773356999999995E-3</v>
      </c>
    </row>
    <row r="202" spans="1:4" x14ac:dyDescent="0.15">
      <c r="A202" s="1">
        <v>1</v>
      </c>
      <c r="B202" s="1">
        <v>7.4170247999999998E-3</v>
      </c>
      <c r="C202" s="1">
        <v>3.0995025999999998E-2</v>
      </c>
      <c r="D202" s="1">
        <v>-1.0319718E-2</v>
      </c>
    </row>
    <row r="203" spans="1:4" x14ac:dyDescent="0.15">
      <c r="A203" s="1">
        <v>1.0049999999999999</v>
      </c>
      <c r="B203" s="1">
        <v>5.7295944999999999E-3</v>
      </c>
      <c r="C203" s="1">
        <v>3.0717582E-2</v>
      </c>
      <c r="D203" s="1">
        <v>-1.2195762000000001E-2</v>
      </c>
    </row>
    <row r="204" spans="1:4" x14ac:dyDescent="0.15">
      <c r="A204" s="1">
        <v>1.01</v>
      </c>
      <c r="B204" s="1">
        <v>5.2249964999999997E-3</v>
      </c>
      <c r="C204" s="1">
        <v>3.0537070999999999E-2</v>
      </c>
      <c r="D204" s="1">
        <v>-1.2345972E-2</v>
      </c>
    </row>
    <row r="205" spans="1:4" x14ac:dyDescent="0.15">
      <c r="A205" s="1">
        <v>1.0149999999999999</v>
      </c>
      <c r="B205" s="1">
        <v>6.4212004999999999E-3</v>
      </c>
      <c r="C205" s="1">
        <v>3.0352319999999999E-2</v>
      </c>
      <c r="D205" s="1">
        <v>-1.1469452999999999E-2</v>
      </c>
    </row>
    <row r="206" spans="1:4" x14ac:dyDescent="0.15">
      <c r="A206" s="1">
        <v>1.02</v>
      </c>
      <c r="B206" s="1">
        <v>6.915933E-3</v>
      </c>
      <c r="C206" s="1">
        <v>3.0061827999999999E-2</v>
      </c>
      <c r="D206" s="1">
        <v>-1.035431E-2</v>
      </c>
    </row>
    <row r="207" spans="1:4" x14ac:dyDescent="0.15">
      <c r="A207" s="1">
        <v>1.0249999999999999</v>
      </c>
      <c r="B207" s="1">
        <v>8.1400753000000006E-3</v>
      </c>
      <c r="C207" s="1">
        <v>3.0066200000000001E-2</v>
      </c>
      <c r="D207" s="1">
        <v>-1.0827849000000001E-2</v>
      </c>
    </row>
    <row r="208" spans="1:4" x14ac:dyDescent="0.15">
      <c r="A208" s="1">
        <v>1.03</v>
      </c>
      <c r="B208" s="1">
        <v>7.5707969999999998E-3</v>
      </c>
      <c r="C208" s="1">
        <v>2.8629315999999998E-2</v>
      </c>
      <c r="D208" s="1">
        <v>-1.1397076000000001E-2</v>
      </c>
    </row>
    <row r="209" spans="1:4" x14ac:dyDescent="0.15">
      <c r="A209" s="1">
        <v>1.0349999999999999</v>
      </c>
      <c r="B209" s="1">
        <v>6.0050892E-3</v>
      </c>
      <c r="C209" s="1">
        <v>2.5903933000000001E-2</v>
      </c>
      <c r="D209" s="1">
        <v>-1.0164645E-2</v>
      </c>
    </row>
    <row r="210" spans="1:4" x14ac:dyDescent="0.15">
      <c r="A210" s="1">
        <v>1.04</v>
      </c>
      <c r="B210" s="1">
        <v>4.2279689999999998E-3</v>
      </c>
      <c r="C210" s="1">
        <v>2.3202243000000001E-2</v>
      </c>
      <c r="D210" s="1">
        <v>-9.4900489000000008E-3</v>
      </c>
    </row>
    <row r="211" spans="1:4" x14ac:dyDescent="0.15">
      <c r="A211" s="1">
        <v>1.0449999999999999</v>
      </c>
      <c r="B211" s="1">
        <v>3.8796706000000002E-3</v>
      </c>
      <c r="C211" s="1">
        <v>2.1767482000000001E-2</v>
      </c>
      <c r="D211" s="1">
        <v>-8.4751136000000005E-3</v>
      </c>
    </row>
    <row r="212" spans="1:4" x14ac:dyDescent="0.15">
      <c r="A212" s="1">
        <v>1.05</v>
      </c>
      <c r="B212" s="1">
        <v>4.8572661000000003E-3</v>
      </c>
      <c r="C212" s="1">
        <v>2.1676017999999998E-2</v>
      </c>
      <c r="D212" s="1">
        <v>-7.6860632E-3</v>
      </c>
    </row>
    <row r="213" spans="1:4" x14ac:dyDescent="0.15">
      <c r="A213" s="1">
        <v>1.0549999999999999</v>
      </c>
      <c r="B213" s="1">
        <v>5.6485531999999998E-3</v>
      </c>
      <c r="C213" s="1">
        <v>2.2462935999999999E-2</v>
      </c>
      <c r="D213" s="1">
        <v>-6.7553298999999999E-3</v>
      </c>
    </row>
    <row r="214" spans="1:4" x14ac:dyDescent="0.15">
      <c r="A214" s="1">
        <v>1.06</v>
      </c>
      <c r="B214" s="1">
        <v>6.4135479000000002E-3</v>
      </c>
      <c r="C214" s="1">
        <v>2.4980974E-2</v>
      </c>
      <c r="D214" s="1">
        <v>-5.8876394999999998E-3</v>
      </c>
    </row>
    <row r="215" spans="1:4" x14ac:dyDescent="0.15">
      <c r="A215" s="1">
        <v>1.0649999999999999</v>
      </c>
      <c r="B215" s="1">
        <v>7.4171111000000001E-3</v>
      </c>
      <c r="C215" s="1">
        <v>2.7044784999999998E-2</v>
      </c>
      <c r="D215" s="1">
        <v>-5.0549111999999997E-3</v>
      </c>
    </row>
    <row r="216" spans="1:4" x14ac:dyDescent="0.15">
      <c r="A216" s="1">
        <v>1.07</v>
      </c>
      <c r="B216" s="1">
        <v>7.0409925999999996E-3</v>
      </c>
      <c r="C216" s="1">
        <v>2.8319095999999998E-2</v>
      </c>
      <c r="D216" s="1">
        <v>-4.0110995000000003E-3</v>
      </c>
    </row>
    <row r="217" spans="1:4" x14ac:dyDescent="0.15">
      <c r="A217" s="1">
        <v>1.075</v>
      </c>
      <c r="B217" s="1">
        <v>5.2910800999999997E-3</v>
      </c>
      <c r="C217" s="1">
        <v>2.7630544E-2</v>
      </c>
      <c r="D217" s="1">
        <v>-4.3094398000000003E-3</v>
      </c>
    </row>
    <row r="218" spans="1:4" x14ac:dyDescent="0.15">
      <c r="A218" s="1">
        <v>1.08</v>
      </c>
      <c r="B218" s="1">
        <v>3.6935342000000001E-3</v>
      </c>
      <c r="C218" s="1">
        <v>2.7803735999999999E-2</v>
      </c>
      <c r="D218" s="1">
        <v>-6.0154978999999997E-3</v>
      </c>
    </row>
    <row r="219" spans="1:4" x14ac:dyDescent="0.15">
      <c r="A219" s="1">
        <v>1.085</v>
      </c>
      <c r="B219" s="1">
        <v>3.1572918999999999E-3</v>
      </c>
      <c r="C219" s="1">
        <v>2.7236835000000001E-2</v>
      </c>
      <c r="D219" s="1">
        <v>-7.5502323000000001E-3</v>
      </c>
    </row>
    <row r="220" spans="1:4" x14ac:dyDescent="0.15">
      <c r="A220" s="1">
        <v>1.0900000000000001</v>
      </c>
      <c r="B220" s="1">
        <v>4.3359145999999999E-3</v>
      </c>
      <c r="C220" s="1">
        <v>2.7414386999999998E-2</v>
      </c>
      <c r="D220" s="1">
        <v>-8.0130918999999998E-3</v>
      </c>
    </row>
    <row r="221" spans="1:4" x14ac:dyDescent="0.15">
      <c r="A221" s="1">
        <v>1.095</v>
      </c>
      <c r="B221" s="1">
        <v>4.8936854999999998E-3</v>
      </c>
      <c r="C221" s="1">
        <v>2.6703956000000001E-2</v>
      </c>
      <c r="D221" s="1">
        <v>-6.8292583999999996E-3</v>
      </c>
    </row>
    <row r="222" spans="1:4" x14ac:dyDescent="0.15">
      <c r="A222" s="1">
        <v>1.1000000000000001</v>
      </c>
      <c r="B222" s="1">
        <v>5.948648E-3</v>
      </c>
      <c r="C222" s="1">
        <v>2.8070266999999999E-2</v>
      </c>
      <c r="D222" s="1">
        <v>-6.0586761999999999E-3</v>
      </c>
    </row>
    <row r="223" spans="1:4" x14ac:dyDescent="0.15">
      <c r="A223" s="1">
        <v>1.105</v>
      </c>
      <c r="B223" s="1">
        <v>6.5174965E-3</v>
      </c>
      <c r="C223" s="1">
        <v>2.9094848999999999E-2</v>
      </c>
      <c r="D223" s="1">
        <v>-6.0897853999999996E-3</v>
      </c>
    </row>
    <row r="224" spans="1:4" x14ac:dyDescent="0.15">
      <c r="A224" s="1">
        <v>1.1100000000000001</v>
      </c>
      <c r="B224" s="1">
        <v>7.6701195999999998E-3</v>
      </c>
      <c r="C224" s="1">
        <v>2.879905E-2</v>
      </c>
      <c r="D224" s="1">
        <v>-8.1075499000000002E-3</v>
      </c>
    </row>
    <row r="225" spans="1:4" x14ac:dyDescent="0.15">
      <c r="A225" s="1">
        <v>1.115</v>
      </c>
      <c r="B225" s="1">
        <v>7.1795085999999996E-3</v>
      </c>
      <c r="C225" s="1">
        <v>2.7607100999999998E-2</v>
      </c>
      <c r="D225" s="1">
        <v>-9.1996873999999999E-3</v>
      </c>
    </row>
    <row r="226" spans="1:4" x14ac:dyDescent="0.15">
      <c r="A226" s="1">
        <v>1.1200000000000001</v>
      </c>
      <c r="B226" s="1">
        <v>5.4939966999999999E-3</v>
      </c>
      <c r="C226" s="1">
        <v>2.4526416999999998E-2</v>
      </c>
      <c r="D226" s="1">
        <v>-1.1197534E-2</v>
      </c>
    </row>
    <row r="227" spans="1:4" x14ac:dyDescent="0.15">
      <c r="A227" s="1">
        <v>1.125</v>
      </c>
      <c r="B227" s="1">
        <v>3.9368898999999997E-3</v>
      </c>
      <c r="C227" s="1">
        <v>2.3256132999999998E-2</v>
      </c>
      <c r="D227" s="1">
        <v>-1.1275532E-2</v>
      </c>
    </row>
    <row r="228" spans="1:4" x14ac:dyDescent="0.15">
      <c r="A228" s="1">
        <v>1.1299999999999999</v>
      </c>
      <c r="B228" s="1">
        <v>2.3357910999999999E-3</v>
      </c>
      <c r="C228" s="1">
        <v>2.3193247E-2</v>
      </c>
      <c r="D228" s="1">
        <v>-1.0416341000000001E-2</v>
      </c>
    </row>
    <row r="229" spans="1:4" x14ac:dyDescent="0.15">
      <c r="A229" s="1">
        <v>1.135</v>
      </c>
      <c r="B229" s="1">
        <v>1.6066517E-3</v>
      </c>
      <c r="C229" s="1">
        <v>2.2841613E-2</v>
      </c>
      <c r="D229" s="1">
        <v>-9.4290667000000005E-3</v>
      </c>
    </row>
    <row r="230" spans="1:4" x14ac:dyDescent="0.15">
      <c r="A230" s="1">
        <v>1.1399999999999999</v>
      </c>
      <c r="B230" s="1">
        <v>4.0931398000000003E-3</v>
      </c>
      <c r="C230" s="1">
        <v>2.3683236999999999E-2</v>
      </c>
      <c r="D230" s="1">
        <v>-8.7029845999999998E-3</v>
      </c>
    </row>
    <row r="231" spans="1:4" x14ac:dyDescent="0.15">
      <c r="A231" s="1">
        <v>1.145</v>
      </c>
      <c r="B231" s="1">
        <v>6.1258368000000002E-3</v>
      </c>
      <c r="C231" s="1">
        <v>2.6352576999999999E-2</v>
      </c>
      <c r="D231" s="1">
        <v>-7.6496194999999996E-3</v>
      </c>
    </row>
    <row r="232" spans="1:4" x14ac:dyDescent="0.15">
      <c r="A232" s="1">
        <v>1.1499999999999999</v>
      </c>
      <c r="B232" s="1">
        <v>6.8665491999999996E-3</v>
      </c>
      <c r="C232" s="1">
        <v>2.7113561000000001E-2</v>
      </c>
      <c r="D232" s="1">
        <v>-6.9794603000000004E-3</v>
      </c>
    </row>
    <row r="233" spans="1:4" x14ac:dyDescent="0.15">
      <c r="A233" s="1">
        <v>1.155</v>
      </c>
      <c r="B233" s="1">
        <v>6.6690389999999999E-3</v>
      </c>
      <c r="C233" s="1">
        <v>2.6987436E-2</v>
      </c>
      <c r="D233" s="1">
        <v>-5.8608438000000004E-3</v>
      </c>
    </row>
    <row r="234" spans="1:4" x14ac:dyDescent="0.15">
      <c r="A234" s="1">
        <v>1.1599999999999999</v>
      </c>
      <c r="B234" s="1">
        <v>4.7231877999999996E-3</v>
      </c>
      <c r="C234" s="1">
        <v>2.5617339999999999E-2</v>
      </c>
      <c r="D234" s="1">
        <v>-5.2907212999999996E-3</v>
      </c>
    </row>
    <row r="235" spans="1:4" x14ac:dyDescent="0.15">
      <c r="A235" s="1">
        <v>1.165</v>
      </c>
      <c r="B235" s="1">
        <v>3.4243441000000002E-3</v>
      </c>
      <c r="C235" s="1">
        <v>2.2813641999999999E-2</v>
      </c>
      <c r="D235" s="1">
        <v>-3.9689707999999999E-3</v>
      </c>
    </row>
    <row r="236" spans="1:4" x14ac:dyDescent="0.15">
      <c r="A236" s="1">
        <v>1.17</v>
      </c>
      <c r="B236" s="1">
        <v>1.5252261E-3</v>
      </c>
      <c r="C236" s="1">
        <v>2.0226619000000001E-2</v>
      </c>
      <c r="D236" s="1">
        <v>-4.6286894999999998E-3</v>
      </c>
    </row>
    <row r="237" spans="1:4" x14ac:dyDescent="0.15">
      <c r="A237" s="1">
        <v>1.175</v>
      </c>
      <c r="B237" s="1">
        <v>1.2150939999999999E-3</v>
      </c>
      <c r="C237" s="1">
        <v>1.8546474E-2</v>
      </c>
      <c r="D237" s="1">
        <v>-5.0338172000000004E-3</v>
      </c>
    </row>
    <row r="238" spans="1:4" x14ac:dyDescent="0.15">
      <c r="A238" s="1">
        <v>1.18</v>
      </c>
      <c r="B238" s="1">
        <v>2.2028806000000001E-3</v>
      </c>
      <c r="C238" s="1">
        <v>1.9762926E-2</v>
      </c>
      <c r="D238" s="1">
        <v>-3.9715960999999996E-3</v>
      </c>
    </row>
    <row r="239" spans="1:4" x14ac:dyDescent="0.15">
      <c r="A239" s="1">
        <v>1.1850000000000001</v>
      </c>
      <c r="B239" s="1">
        <v>2.9186720999999998E-3</v>
      </c>
      <c r="C239" s="1">
        <v>2.2064756000000001E-2</v>
      </c>
      <c r="D239" s="1">
        <v>-3.1339940000000002E-3</v>
      </c>
    </row>
    <row r="240" spans="1:4" x14ac:dyDescent="0.15">
      <c r="A240" s="1">
        <v>1.19</v>
      </c>
      <c r="B240" s="1">
        <v>3.8301920000000001E-3</v>
      </c>
      <c r="C240" s="1">
        <v>2.4126585999999998E-2</v>
      </c>
      <c r="D240" s="1">
        <v>-2.3011029000000001E-3</v>
      </c>
    </row>
    <row r="241" spans="1:4" x14ac:dyDescent="0.15">
      <c r="A241" s="1">
        <v>1.1950000000000001</v>
      </c>
      <c r="B241" s="1">
        <v>4.5202067000000004E-3</v>
      </c>
      <c r="C241" s="1">
        <v>2.6523325E-2</v>
      </c>
      <c r="D241" s="1">
        <v>-1.3201014000000001E-3</v>
      </c>
    </row>
    <row r="242" spans="1:4" x14ac:dyDescent="0.15">
      <c r="A242" s="1">
        <v>1.2</v>
      </c>
      <c r="B242" s="1">
        <v>5.5625207000000003E-3</v>
      </c>
      <c r="C242" s="1">
        <v>2.7490891999999999E-2</v>
      </c>
      <c r="D242" s="1">
        <v>-6.3294025E-4</v>
      </c>
    </row>
    <row r="243" spans="1:4" x14ac:dyDescent="0.15">
      <c r="A243" s="1">
        <v>1.2050000000000001</v>
      </c>
      <c r="B243" s="1">
        <v>5.1557173999999999E-3</v>
      </c>
      <c r="C243" s="1">
        <v>2.7105091000000001E-2</v>
      </c>
      <c r="D243" s="1">
        <v>5.8189939000000005E-4</v>
      </c>
    </row>
    <row r="244" spans="1:4" x14ac:dyDescent="0.15">
      <c r="A244" s="1">
        <v>1.21</v>
      </c>
      <c r="B244" s="1">
        <v>3.4179856999999999E-3</v>
      </c>
      <c r="C244" s="1">
        <v>2.6938918999999999E-2</v>
      </c>
      <c r="D244" s="1">
        <v>1.6360834000000001E-5</v>
      </c>
    </row>
    <row r="245" spans="1:4" x14ac:dyDescent="0.15">
      <c r="A245" s="1">
        <v>1.2150000000000001</v>
      </c>
      <c r="B245" s="1">
        <v>1.806111E-3</v>
      </c>
      <c r="C245" s="1">
        <v>2.6775166999999999E-2</v>
      </c>
      <c r="D245" s="1">
        <v>-4.7668754000000001E-4</v>
      </c>
    </row>
    <row r="246" spans="1:4" x14ac:dyDescent="0.15">
      <c r="A246" s="1">
        <v>1.22</v>
      </c>
      <c r="B246" s="1">
        <v>1.2726370000000001E-3</v>
      </c>
      <c r="C246" s="1">
        <v>2.6375913000000001E-2</v>
      </c>
      <c r="D246" s="1">
        <v>6.6126822E-4</v>
      </c>
    </row>
    <row r="247" spans="1:4" x14ac:dyDescent="0.15">
      <c r="A247" s="1">
        <v>1.2250000000000001</v>
      </c>
      <c r="B247" s="1">
        <v>2.440383E-3</v>
      </c>
      <c r="C247" s="1">
        <v>2.7381188000000001E-2</v>
      </c>
      <c r="D247" s="1">
        <v>1.4337182999999999E-3</v>
      </c>
    </row>
    <row r="248" spans="1:4" x14ac:dyDescent="0.15">
      <c r="A248" s="1">
        <v>1.23</v>
      </c>
      <c r="B248" s="1">
        <v>3.0042343999999999E-3</v>
      </c>
      <c r="C248" s="1">
        <v>2.9685145999999999E-2</v>
      </c>
      <c r="D248" s="1">
        <v>2.3033435E-3</v>
      </c>
    </row>
    <row r="249" spans="1:4" x14ac:dyDescent="0.15">
      <c r="A249" s="1">
        <v>1.2350000000000001</v>
      </c>
      <c r="B249" s="1">
        <v>4.0342959000000001E-3</v>
      </c>
      <c r="C249" s="1">
        <v>3.1973558999999999E-2</v>
      </c>
      <c r="D249" s="1">
        <v>3.3225796000000002E-3</v>
      </c>
    </row>
    <row r="250" spans="1:4" x14ac:dyDescent="0.15">
      <c r="A250" s="1">
        <v>1.24</v>
      </c>
      <c r="B250" s="1">
        <v>4.6463435000000004E-3</v>
      </c>
      <c r="C250" s="1">
        <v>3.2960324999999999E-2</v>
      </c>
      <c r="D250" s="1">
        <v>3.0254267000000001E-3</v>
      </c>
    </row>
    <row r="251" spans="1:4" x14ac:dyDescent="0.15">
      <c r="A251" s="1">
        <v>1.2450000000000001</v>
      </c>
      <c r="B251" s="1">
        <v>5.6626215999999998E-3</v>
      </c>
      <c r="C251" s="1">
        <v>3.2692668000000001E-2</v>
      </c>
      <c r="D251" s="1">
        <v>1.3125094E-3</v>
      </c>
    </row>
    <row r="252" spans="1:4" x14ac:dyDescent="0.15">
      <c r="A252" s="1">
        <v>1.25</v>
      </c>
      <c r="B252" s="1">
        <v>6.2646213999999999E-3</v>
      </c>
      <c r="C252" s="1">
        <v>3.1339456000000002E-2</v>
      </c>
      <c r="D252" s="1">
        <v>-2.2543418000000001E-4</v>
      </c>
    </row>
    <row r="253" spans="1:4" x14ac:dyDescent="0.15">
      <c r="A253" s="1">
        <v>1.2549999999999999</v>
      </c>
      <c r="B253" s="1">
        <v>7.3141635999999996E-3</v>
      </c>
      <c r="C253" s="1">
        <v>2.9497539999999999E-2</v>
      </c>
      <c r="D253" s="1">
        <v>-7.0596198000000005E-4</v>
      </c>
    </row>
    <row r="254" spans="1:4" x14ac:dyDescent="0.15">
      <c r="A254" s="1">
        <v>1.26</v>
      </c>
      <c r="B254" s="1">
        <v>7.8451373000000008E-3</v>
      </c>
      <c r="C254" s="1">
        <v>2.9801177000000002E-2</v>
      </c>
      <c r="D254" s="1">
        <v>5.1292723999999995E-4</v>
      </c>
    </row>
    <row r="255" spans="1:4" x14ac:dyDescent="0.15">
      <c r="A255" s="1">
        <v>1.2649999999999999</v>
      </c>
      <c r="B255" s="1">
        <v>9.0578529999999994E-3</v>
      </c>
      <c r="C255" s="1">
        <v>2.9234601999999998E-2</v>
      </c>
      <c r="D255" s="1">
        <v>1.1474808E-3</v>
      </c>
    </row>
    <row r="256" spans="1:4" x14ac:dyDescent="0.15">
      <c r="A256" s="1">
        <v>1.27</v>
      </c>
      <c r="B256" s="1">
        <v>8.458063E-3</v>
      </c>
      <c r="C256" s="1">
        <v>2.9295788999999999E-2</v>
      </c>
      <c r="D256" s="1">
        <v>2.2181684000000001E-3</v>
      </c>
    </row>
    <row r="257" spans="1:4" x14ac:dyDescent="0.15">
      <c r="A257" s="1">
        <v>1.2749999999999999</v>
      </c>
      <c r="B257" s="1">
        <v>6.9346824000000003E-3</v>
      </c>
      <c r="C257" s="1">
        <v>2.8868339999999999E-2</v>
      </c>
      <c r="D257" s="1">
        <v>2.8944151E-3</v>
      </c>
    </row>
    <row r="258" spans="1:4" x14ac:dyDescent="0.15">
      <c r="A258" s="1">
        <v>1.28</v>
      </c>
      <c r="B258" s="1">
        <v>5.0653781000000002E-3</v>
      </c>
      <c r="C258" s="1">
        <v>2.8814788000000001E-2</v>
      </c>
      <c r="D258" s="1">
        <v>4.0205785000000001E-3</v>
      </c>
    </row>
    <row r="259" spans="1:4" x14ac:dyDescent="0.15">
      <c r="A259" s="1">
        <v>1.2849999999999999</v>
      </c>
      <c r="B259" s="1">
        <v>4.8530149999999996E-3</v>
      </c>
      <c r="C259" s="1">
        <v>2.8516705999999999E-2</v>
      </c>
      <c r="D259" s="1">
        <v>3.7047381E-3</v>
      </c>
    </row>
    <row r="260" spans="1:4" x14ac:dyDescent="0.15">
      <c r="A260" s="1">
        <v>1.29</v>
      </c>
      <c r="B260" s="1">
        <v>5.5431736000000004E-3</v>
      </c>
      <c r="C260" s="1">
        <v>2.8242343E-2</v>
      </c>
      <c r="D260" s="1">
        <v>1.8481494E-3</v>
      </c>
    </row>
    <row r="261" spans="1:4" x14ac:dyDescent="0.15">
      <c r="A261" s="1">
        <v>1.2949999999999999</v>
      </c>
      <c r="B261" s="1">
        <v>7.6896014E-3</v>
      </c>
      <c r="C261" s="1">
        <v>2.9178662000000001E-2</v>
      </c>
      <c r="D261" s="1">
        <v>1.5489817000000001E-3</v>
      </c>
    </row>
    <row r="262" spans="1:4" x14ac:dyDescent="0.15">
      <c r="A262" s="1">
        <v>1.3</v>
      </c>
      <c r="B262" s="1">
        <v>9.9054330999999995E-3</v>
      </c>
      <c r="C262" s="1">
        <v>3.0627997000000001E-2</v>
      </c>
      <c r="D262" s="1">
        <v>2.6397269000000001E-3</v>
      </c>
    </row>
    <row r="263" spans="1:4" x14ac:dyDescent="0.15">
      <c r="A263" s="1">
        <v>1.3049999999999999</v>
      </c>
      <c r="B263" s="1">
        <v>1.0530841000000001E-2</v>
      </c>
      <c r="C263" s="1">
        <v>2.9835542E-2</v>
      </c>
      <c r="D263" s="1">
        <v>3.3691374E-3</v>
      </c>
    </row>
    <row r="264" spans="1:4" x14ac:dyDescent="0.15">
      <c r="A264" s="1">
        <v>1.31</v>
      </c>
      <c r="B264" s="1">
        <v>1.0364224E-2</v>
      </c>
      <c r="C264" s="1">
        <v>3.0064173E-2</v>
      </c>
      <c r="D264" s="1">
        <v>4.3621542999999997E-3</v>
      </c>
    </row>
    <row r="265" spans="1:4" x14ac:dyDescent="0.15">
      <c r="A265" s="1">
        <v>1.3149999999999999</v>
      </c>
      <c r="B265" s="1">
        <v>8.5152835E-3</v>
      </c>
      <c r="C265" s="1">
        <v>2.9466558E-2</v>
      </c>
      <c r="D265" s="1">
        <v>5.0982107000000004E-3</v>
      </c>
    </row>
    <row r="266" spans="1:4" x14ac:dyDescent="0.15">
      <c r="A266" s="1">
        <v>1.32</v>
      </c>
      <c r="B266" s="1">
        <v>6.0404153999999996E-3</v>
      </c>
      <c r="C266" s="1">
        <v>2.9605525000000001E-2</v>
      </c>
      <c r="D266" s="1">
        <v>6.1775108999999996E-3</v>
      </c>
    </row>
    <row r="267" spans="1:4" x14ac:dyDescent="0.15">
      <c r="A267" s="1">
        <v>1.325</v>
      </c>
      <c r="B267" s="1">
        <v>2.4656598000000001E-3</v>
      </c>
      <c r="C267" s="1">
        <v>2.9059933999999999E-2</v>
      </c>
      <c r="D267" s="1">
        <v>5.8805749000000003E-3</v>
      </c>
    </row>
    <row r="268" spans="1:4" x14ac:dyDescent="0.15">
      <c r="A268" s="1">
        <v>1.33</v>
      </c>
      <c r="B268" s="1">
        <v>2.7914989000000002E-3</v>
      </c>
      <c r="C268" s="1">
        <v>2.9160994999999999E-2</v>
      </c>
      <c r="D268" s="1">
        <v>4.0767479999999998E-3</v>
      </c>
    </row>
    <row r="269" spans="1:4" x14ac:dyDescent="0.15">
      <c r="A269" s="1">
        <v>1.335</v>
      </c>
      <c r="B269" s="1">
        <v>3.1492574000000001E-3</v>
      </c>
      <c r="C269" s="1">
        <v>2.8656148999999999E-2</v>
      </c>
      <c r="D269" s="1">
        <v>2.7860026999999999E-3</v>
      </c>
    </row>
    <row r="270" spans="1:4" x14ac:dyDescent="0.15">
      <c r="A270" s="1">
        <v>1.34</v>
      </c>
      <c r="B270" s="1">
        <v>5.4471928999999999E-3</v>
      </c>
      <c r="C270" s="1">
        <v>2.8663092000000001E-2</v>
      </c>
      <c r="D270" s="1">
        <v>9.4273844000000002E-4</v>
      </c>
    </row>
    <row r="271" spans="1:4" x14ac:dyDescent="0.15">
      <c r="A271" s="1">
        <v>1.345</v>
      </c>
      <c r="B271" s="1">
        <v>8.5421592999999994E-3</v>
      </c>
      <c r="C271" s="1">
        <v>2.9154441999999999E-2</v>
      </c>
      <c r="D271" s="1">
        <v>7.3166283000000005E-4</v>
      </c>
    </row>
    <row r="272" spans="1:4" x14ac:dyDescent="0.15">
      <c r="A272" s="1">
        <v>1.35</v>
      </c>
      <c r="B272" s="1">
        <v>1.2046304000000001E-2</v>
      </c>
      <c r="C272" s="1">
        <v>3.2163002000000003E-2</v>
      </c>
      <c r="D272" s="1">
        <v>1.6517597000000001E-3</v>
      </c>
    </row>
    <row r="273" spans="1:4" x14ac:dyDescent="0.15">
      <c r="A273" s="1">
        <v>1.355</v>
      </c>
      <c r="B273" s="1">
        <v>1.3974382E-2</v>
      </c>
      <c r="C273" s="1">
        <v>3.2562388999999997E-2</v>
      </c>
      <c r="D273" s="1">
        <v>2.6961925000000002E-3</v>
      </c>
    </row>
    <row r="274" spans="1:4" x14ac:dyDescent="0.15">
      <c r="A274" s="1">
        <v>1.36</v>
      </c>
      <c r="B274" s="1">
        <v>1.3828909E-2</v>
      </c>
      <c r="C274" s="1">
        <v>3.2820180999999997E-2</v>
      </c>
      <c r="D274" s="1">
        <v>2.2756930000000001E-3</v>
      </c>
    </row>
    <row r="275" spans="1:4" x14ac:dyDescent="0.15">
      <c r="A275" s="1">
        <v>1.365</v>
      </c>
      <c r="B275" s="1">
        <v>1.0582414E-2</v>
      </c>
      <c r="C275" s="1">
        <v>3.0961973E-2</v>
      </c>
      <c r="D275" s="1">
        <v>1.6264122999999999E-3</v>
      </c>
    </row>
    <row r="276" spans="1:4" x14ac:dyDescent="0.15">
      <c r="A276" s="1">
        <v>1.37</v>
      </c>
      <c r="B276" s="1">
        <v>7.8281192000000006E-3</v>
      </c>
      <c r="C276" s="1">
        <v>2.9610773E-2</v>
      </c>
      <c r="D276" s="1">
        <v>2.9212902000000001E-3</v>
      </c>
    </row>
    <row r="277" spans="1:4" x14ac:dyDescent="0.15">
      <c r="A277" s="1">
        <v>1.375</v>
      </c>
      <c r="B277" s="1">
        <v>6.2404291999999997E-3</v>
      </c>
      <c r="C277" s="1">
        <v>2.9409252E-2</v>
      </c>
      <c r="D277" s="1">
        <v>3.5066038999999999E-3</v>
      </c>
    </row>
    <row r="278" spans="1:4" x14ac:dyDescent="0.15">
      <c r="A278" s="1">
        <v>1.38</v>
      </c>
      <c r="B278" s="1">
        <v>5.7906340999999998E-3</v>
      </c>
      <c r="C278" s="1">
        <v>2.9378171000000002E-2</v>
      </c>
      <c r="D278" s="1">
        <v>4.5921976999999999E-3</v>
      </c>
    </row>
    <row r="279" spans="1:4" x14ac:dyDescent="0.15">
      <c r="A279" s="1">
        <v>1.385</v>
      </c>
      <c r="B279" s="1">
        <v>6.7808855000000001E-3</v>
      </c>
      <c r="C279" s="1">
        <v>2.8784114999999999E-2</v>
      </c>
      <c r="D279" s="1">
        <v>5.2877161999999997E-3</v>
      </c>
    </row>
    <row r="280" spans="1:4" x14ac:dyDescent="0.15">
      <c r="A280" s="1">
        <v>1.39</v>
      </c>
      <c r="B280" s="1">
        <v>7.6533223000000003E-3</v>
      </c>
      <c r="C280" s="1">
        <v>3.0059228E-2</v>
      </c>
      <c r="D280" s="1">
        <v>6.2795843999999996E-3</v>
      </c>
    </row>
    <row r="281" spans="1:4" x14ac:dyDescent="0.15">
      <c r="A281" s="1">
        <v>1.395</v>
      </c>
      <c r="B281" s="1">
        <v>7.2929342999999997E-3</v>
      </c>
      <c r="C281" s="1">
        <v>3.1153745E-2</v>
      </c>
      <c r="D281" s="1">
        <v>7.1225541000000002E-3</v>
      </c>
    </row>
    <row r="282" spans="1:4" x14ac:dyDescent="0.15">
      <c r="A282" s="1">
        <v>1.4</v>
      </c>
      <c r="B282" s="1">
        <v>6.4263074000000002E-3</v>
      </c>
      <c r="C282" s="1">
        <v>3.0706697000000002E-2</v>
      </c>
      <c r="D282" s="1">
        <v>7.0394057999999997E-3</v>
      </c>
    </row>
    <row r="283" spans="1:4" x14ac:dyDescent="0.15">
      <c r="A283" s="1">
        <v>1.405</v>
      </c>
      <c r="B283" s="1">
        <v>7.9409418000000002E-3</v>
      </c>
      <c r="C283" s="1">
        <v>3.0641427999999998E-2</v>
      </c>
      <c r="D283" s="1">
        <v>5.0307477999999997E-3</v>
      </c>
    </row>
    <row r="284" spans="1:4" x14ac:dyDescent="0.15">
      <c r="A284" s="1">
        <v>1.41</v>
      </c>
      <c r="B284" s="1">
        <v>7.1180311E-3</v>
      </c>
      <c r="C284" s="1">
        <v>2.9413749999999999E-2</v>
      </c>
      <c r="D284" s="1">
        <v>3.9278641000000001E-3</v>
      </c>
    </row>
    <row r="285" spans="1:4" x14ac:dyDescent="0.15">
      <c r="A285" s="1">
        <v>1.415</v>
      </c>
      <c r="B285" s="1">
        <v>6.6607793999999996E-3</v>
      </c>
      <c r="C285" s="1">
        <v>2.6236744999999999E-2</v>
      </c>
      <c r="D285" s="1">
        <v>1.9044214E-3</v>
      </c>
    </row>
    <row r="286" spans="1:4" x14ac:dyDescent="0.15">
      <c r="A286" s="1">
        <v>1.42</v>
      </c>
      <c r="B286" s="1">
        <v>7.7037648000000004E-3</v>
      </c>
      <c r="C286" s="1">
        <v>2.5154438000000001E-2</v>
      </c>
      <c r="D286" s="1">
        <v>1.8515281000000001E-3</v>
      </c>
    </row>
    <row r="287" spans="1:4" x14ac:dyDescent="0.15">
      <c r="A287" s="1">
        <v>1.425</v>
      </c>
      <c r="B287" s="1">
        <v>8.3718575999999992E-3</v>
      </c>
      <c r="C287" s="1">
        <v>2.4720407999999999E-2</v>
      </c>
      <c r="D287" s="1">
        <v>2.6413535000000001E-3</v>
      </c>
    </row>
    <row r="288" spans="1:4" x14ac:dyDescent="0.15">
      <c r="A288" s="1">
        <v>1.43</v>
      </c>
      <c r="B288" s="1">
        <v>9.3068175999999996E-3</v>
      </c>
      <c r="C288" s="1">
        <v>2.5829234E-2</v>
      </c>
      <c r="D288" s="1">
        <v>3.7157022E-3</v>
      </c>
    </row>
    <row r="289" spans="1:4" x14ac:dyDescent="0.15">
      <c r="A289" s="1">
        <v>1.4350000000000001</v>
      </c>
      <c r="B289" s="1">
        <v>9.9613150000000001E-3</v>
      </c>
      <c r="C289" s="1">
        <v>2.7991841E-2</v>
      </c>
      <c r="D289" s="1">
        <v>4.2698509000000003E-3</v>
      </c>
    </row>
    <row r="290" spans="1:4" x14ac:dyDescent="0.15">
      <c r="A290" s="1">
        <v>1.44</v>
      </c>
      <c r="B290" s="1">
        <v>1.1022911E-2</v>
      </c>
      <c r="C290" s="1">
        <v>3.0425540000000001E-2</v>
      </c>
      <c r="D290" s="1">
        <v>5.6269027999999999E-3</v>
      </c>
    </row>
    <row r="291" spans="1:4" x14ac:dyDescent="0.15">
      <c r="A291" s="1">
        <v>1.4450000000000001</v>
      </c>
      <c r="B291" s="1">
        <v>1.0580564000000001E-2</v>
      </c>
      <c r="C291" s="1">
        <v>3.1246688000000002E-2</v>
      </c>
      <c r="D291" s="1">
        <v>4.8579857999999998E-3</v>
      </c>
    </row>
    <row r="292" spans="1:4" x14ac:dyDescent="0.15">
      <c r="A292" s="1">
        <v>1.45</v>
      </c>
      <c r="B292" s="1">
        <v>8.8646824000000006E-3</v>
      </c>
      <c r="C292" s="1">
        <v>3.1142685999999999E-2</v>
      </c>
      <c r="D292" s="1">
        <v>4.6744124000000003E-3</v>
      </c>
    </row>
    <row r="293" spans="1:4" x14ac:dyDescent="0.15">
      <c r="A293" s="1">
        <v>1.4550000000000001</v>
      </c>
      <c r="B293" s="1">
        <v>7.2127299000000001E-3</v>
      </c>
      <c r="C293" s="1">
        <v>2.9606626E-2</v>
      </c>
      <c r="D293" s="1">
        <v>4.4237633000000004E-3</v>
      </c>
    </row>
    <row r="294" spans="1:4" x14ac:dyDescent="0.15">
      <c r="A294" s="1">
        <v>1.46</v>
      </c>
      <c r="B294" s="1">
        <v>6.7073328000000002E-3</v>
      </c>
      <c r="C294" s="1">
        <v>2.7947607999999999E-2</v>
      </c>
      <c r="D294" s="1">
        <v>3.7213935000000001E-3</v>
      </c>
    </row>
    <row r="295" spans="1:4" x14ac:dyDescent="0.15">
      <c r="A295" s="1">
        <v>1.4650000000000001</v>
      </c>
      <c r="B295" s="1">
        <v>7.8269333999999996E-3</v>
      </c>
      <c r="C295" s="1">
        <v>2.8043274999999999E-2</v>
      </c>
      <c r="D295" s="1">
        <v>5.0103778000000002E-3</v>
      </c>
    </row>
    <row r="296" spans="1:4" x14ac:dyDescent="0.15">
      <c r="A296" s="1">
        <v>1.47</v>
      </c>
      <c r="B296" s="1">
        <v>8.4290085999999993E-3</v>
      </c>
      <c r="C296" s="1">
        <v>2.7697559E-2</v>
      </c>
      <c r="D296" s="1">
        <v>5.6310179000000002E-3</v>
      </c>
    </row>
    <row r="297" spans="1:4" x14ac:dyDescent="0.15">
      <c r="A297" s="1">
        <v>1.4750000000000001</v>
      </c>
      <c r="B297" s="1">
        <v>9.3980429000000004E-3</v>
      </c>
      <c r="C297" s="1">
        <v>2.7482435999999999E-2</v>
      </c>
      <c r="D297" s="1">
        <v>6.6358151999999998E-3</v>
      </c>
    </row>
    <row r="298" spans="1:4" x14ac:dyDescent="0.15">
      <c r="A298" s="1">
        <v>1.48</v>
      </c>
      <c r="B298" s="1">
        <v>1.0064844999999999E-2</v>
      </c>
      <c r="C298" s="1">
        <v>2.7438258E-2</v>
      </c>
      <c r="D298" s="1">
        <v>7.4925985999999998E-3</v>
      </c>
    </row>
    <row r="299" spans="1:4" x14ac:dyDescent="0.15">
      <c r="A299" s="1">
        <v>1.4850000000000001</v>
      </c>
      <c r="B299" s="1">
        <v>1.0998160999999999E-2</v>
      </c>
      <c r="C299" s="1">
        <v>2.5938691E-2</v>
      </c>
      <c r="D299" s="1">
        <v>7.3681043E-3</v>
      </c>
    </row>
    <row r="300" spans="1:4" x14ac:dyDescent="0.15">
      <c r="A300" s="1">
        <v>1.49</v>
      </c>
      <c r="B300" s="1">
        <v>1.1685252E-2</v>
      </c>
      <c r="C300" s="1">
        <v>2.4198329000000001E-2</v>
      </c>
      <c r="D300" s="1">
        <v>5.4127117000000004E-3</v>
      </c>
    </row>
    <row r="301" spans="1:4" x14ac:dyDescent="0.15">
      <c r="A301" s="1">
        <v>1.4950000000000001</v>
      </c>
      <c r="B301" s="1">
        <v>1.2606733E-2</v>
      </c>
      <c r="C301" s="1">
        <v>2.4407018999999999E-2</v>
      </c>
      <c r="D301" s="1">
        <v>4.2354706000000001E-3</v>
      </c>
    </row>
    <row r="302" spans="1:4" x14ac:dyDescent="0.15">
      <c r="A302" s="1">
        <v>1.5</v>
      </c>
      <c r="B302" s="1">
        <v>1.3298234000000001E-2</v>
      </c>
      <c r="C302" s="1">
        <v>2.3908413E-2</v>
      </c>
      <c r="D302" s="1">
        <v>2.2967717000000002E-3</v>
      </c>
    </row>
    <row r="303" spans="1:4" x14ac:dyDescent="0.15">
      <c r="A303" s="1">
        <v>1.5049999999999999</v>
      </c>
      <c r="B303" s="1">
        <v>1.4220585000000001E-2</v>
      </c>
      <c r="C303" s="1">
        <v>2.3905228000000001E-2</v>
      </c>
      <c r="D303" s="1">
        <v>2.1355424E-3</v>
      </c>
    </row>
    <row r="304" spans="1:4" x14ac:dyDescent="0.15">
      <c r="A304" s="1">
        <v>1.51</v>
      </c>
      <c r="B304" s="1">
        <v>1.490431E-2</v>
      </c>
      <c r="C304" s="1">
        <v>2.3509822999999999E-2</v>
      </c>
      <c r="D304" s="1">
        <v>3.0515558999999999E-3</v>
      </c>
    </row>
    <row r="305" spans="1:4" x14ac:dyDescent="0.15">
      <c r="A305" s="1">
        <v>1.5149999999999999</v>
      </c>
      <c r="B305" s="1">
        <v>1.5841454000000001E-2</v>
      </c>
      <c r="C305" s="1">
        <v>2.3442801999999999E-2</v>
      </c>
      <c r="D305" s="1">
        <v>3.9601480999999997E-3</v>
      </c>
    </row>
    <row r="306" spans="1:4" x14ac:dyDescent="0.15">
      <c r="A306" s="1">
        <v>1.52</v>
      </c>
      <c r="B306" s="1">
        <v>1.6498655000000001E-2</v>
      </c>
      <c r="C306" s="1">
        <v>2.3090695000000001E-2</v>
      </c>
      <c r="D306" s="1">
        <v>4.7337003999999997E-3</v>
      </c>
    </row>
    <row r="307" spans="1:4" x14ac:dyDescent="0.15">
      <c r="A307" s="1">
        <v>1.5249999999999999</v>
      </c>
      <c r="B307" s="1">
        <v>1.7480198999999998E-2</v>
      </c>
      <c r="C307" s="1">
        <v>2.2991669999999999E-2</v>
      </c>
      <c r="D307" s="1">
        <v>5.7282562999999998E-3</v>
      </c>
    </row>
    <row r="308" spans="1:4" x14ac:dyDescent="0.15">
      <c r="A308" s="1">
        <v>1.53</v>
      </c>
      <c r="B308" s="1">
        <v>1.8054688999999999E-2</v>
      </c>
      <c r="C308" s="1">
        <v>2.2663272000000002E-2</v>
      </c>
      <c r="D308" s="1">
        <v>6.4002223000000002E-3</v>
      </c>
    </row>
    <row r="309" spans="1:4" x14ac:dyDescent="0.15">
      <c r="A309" s="1">
        <v>1.5349999999999999</v>
      </c>
      <c r="B309" s="1">
        <v>1.9223119E-2</v>
      </c>
      <c r="C309" s="1">
        <v>2.2545517000000001E-2</v>
      </c>
      <c r="D309" s="1">
        <v>7.5908523E-3</v>
      </c>
    </row>
    <row r="310" spans="1:4" x14ac:dyDescent="0.15">
      <c r="A310" s="1">
        <v>1.54</v>
      </c>
      <c r="B310" s="1">
        <v>1.8584417999999998E-2</v>
      </c>
      <c r="C310" s="1">
        <v>2.223116E-2</v>
      </c>
      <c r="D310" s="1">
        <v>7.0456931E-3</v>
      </c>
    </row>
    <row r="311" spans="1:4" x14ac:dyDescent="0.15">
      <c r="A311" s="1">
        <v>1.5449999999999999</v>
      </c>
      <c r="B311" s="1">
        <v>1.8007710999999999E-2</v>
      </c>
      <c r="C311" s="1">
        <v>2.2102144000000001E-2</v>
      </c>
      <c r="D311" s="1">
        <v>6.4916961000000004E-3</v>
      </c>
    </row>
    <row r="312" spans="1:4" x14ac:dyDescent="0.15">
      <c r="A312" s="1">
        <v>1.55</v>
      </c>
      <c r="B312" s="1">
        <v>1.9112028E-2</v>
      </c>
      <c r="C312" s="1">
        <v>2.1795741E-2</v>
      </c>
      <c r="D312" s="1">
        <v>7.6920684E-3</v>
      </c>
    </row>
    <row r="313" spans="1:4" x14ac:dyDescent="0.15">
      <c r="A313" s="1">
        <v>1.5549999999999999</v>
      </c>
      <c r="B313" s="1">
        <v>1.9752552999999999E-2</v>
      </c>
      <c r="C313" s="1">
        <v>2.1660683E-2</v>
      </c>
      <c r="D313" s="1">
        <v>8.3494425000000001E-3</v>
      </c>
    </row>
    <row r="314" spans="1:4" x14ac:dyDescent="0.15">
      <c r="A314" s="1">
        <v>1.56</v>
      </c>
      <c r="B314" s="1">
        <v>2.0659823000000001E-2</v>
      </c>
      <c r="C314" s="1">
        <v>2.1357517999999999E-2</v>
      </c>
      <c r="D314" s="1">
        <v>9.3636472999999998E-3</v>
      </c>
    </row>
    <row r="315" spans="1:4" x14ac:dyDescent="0.15">
      <c r="A315" s="1">
        <v>1.5649999999999999</v>
      </c>
      <c r="B315" s="1">
        <v>2.1400527999999999E-2</v>
      </c>
      <c r="C315" s="1">
        <v>2.1220917999999998E-2</v>
      </c>
      <c r="D315" s="1">
        <v>1.0101300000000001E-2</v>
      </c>
    </row>
    <row r="316" spans="1:4" x14ac:dyDescent="0.15">
      <c r="A316" s="1">
        <v>1.57</v>
      </c>
      <c r="B316" s="1">
        <v>2.2224405999999999E-2</v>
      </c>
      <c r="C316" s="1">
        <v>2.0916441000000001E-2</v>
      </c>
      <c r="D316" s="1">
        <v>1.1072972E-2</v>
      </c>
    </row>
    <row r="317" spans="1:4" x14ac:dyDescent="0.15">
      <c r="A317" s="1">
        <v>1.575</v>
      </c>
      <c r="B317" s="1">
        <v>2.3097579E-2</v>
      </c>
      <c r="C317" s="1">
        <v>2.0783181000000001E-2</v>
      </c>
      <c r="D317" s="1">
        <v>1.183264E-2</v>
      </c>
    </row>
    <row r="318" spans="1:4" x14ac:dyDescent="0.15">
      <c r="A318" s="1">
        <v>1.58</v>
      </c>
      <c r="B318" s="1">
        <v>2.2877384000000001E-2</v>
      </c>
      <c r="C318" s="1">
        <v>2.0471818999999999E-2</v>
      </c>
      <c r="D318" s="1">
        <v>1.2795140999999999E-2</v>
      </c>
    </row>
    <row r="319" spans="1:4" x14ac:dyDescent="0.15">
      <c r="A319" s="1">
        <v>1.585</v>
      </c>
      <c r="B319" s="1">
        <v>2.0804402E-2</v>
      </c>
      <c r="C319" s="1">
        <v>2.0348669E-2</v>
      </c>
      <c r="D319" s="1">
        <v>1.3551077999999999E-2</v>
      </c>
    </row>
    <row r="320" spans="1:4" x14ac:dyDescent="0.15">
      <c r="A320" s="1">
        <v>1.59</v>
      </c>
      <c r="B320" s="1">
        <v>2.0575026999999999E-2</v>
      </c>
      <c r="C320" s="1">
        <v>2.0021646000000001E-2</v>
      </c>
      <c r="D320" s="1">
        <v>1.4532356E-2</v>
      </c>
    </row>
    <row r="321" spans="1:4" x14ac:dyDescent="0.15">
      <c r="A321" s="1">
        <v>1.595</v>
      </c>
      <c r="B321" s="1">
        <v>2.1466445000000001E-2</v>
      </c>
      <c r="C321" s="1">
        <v>1.9920793999999999E-2</v>
      </c>
      <c r="D321" s="1">
        <v>1.5240185999999999E-2</v>
      </c>
    </row>
    <row r="322" spans="1:4" x14ac:dyDescent="0.15">
      <c r="A322" s="1">
        <v>1.6</v>
      </c>
      <c r="B322" s="1">
        <v>2.2257321E-2</v>
      </c>
      <c r="C322" s="1">
        <v>1.9559778999999999E-2</v>
      </c>
      <c r="D322" s="1">
        <v>1.6350725E-2</v>
      </c>
    </row>
    <row r="323" spans="1:4" x14ac:dyDescent="0.15">
      <c r="A323" s="1">
        <v>1.605</v>
      </c>
      <c r="B323" s="1">
        <v>2.3047569E-2</v>
      </c>
      <c r="C323" s="1">
        <v>1.9511720999999999E-2</v>
      </c>
      <c r="D323" s="1">
        <v>1.5978994E-2</v>
      </c>
    </row>
    <row r="324" spans="1:4" x14ac:dyDescent="0.15">
      <c r="A324" s="1">
        <v>1.61</v>
      </c>
      <c r="B324" s="1">
        <v>2.3871185E-2</v>
      </c>
      <c r="C324" s="1">
        <v>1.9057945999999999E-2</v>
      </c>
      <c r="D324" s="1">
        <v>1.4268947000000001E-2</v>
      </c>
    </row>
    <row r="325" spans="1:4" x14ac:dyDescent="0.15">
      <c r="A325" s="1">
        <v>1.615</v>
      </c>
      <c r="B325" s="1">
        <v>2.4650996000000001E-2</v>
      </c>
      <c r="C325" s="1">
        <v>1.9210563999999999E-2</v>
      </c>
      <c r="D325" s="1">
        <v>1.280273E-2</v>
      </c>
    </row>
    <row r="326" spans="1:4" x14ac:dyDescent="0.15">
      <c r="A326" s="1">
        <v>1.62</v>
      </c>
      <c r="B326" s="1">
        <v>2.5462772000000002E-2</v>
      </c>
      <c r="C326" s="1">
        <v>1.7522296E-2</v>
      </c>
      <c r="D326" s="1">
        <v>1.1262888E-2</v>
      </c>
    </row>
    <row r="327" spans="1:4" x14ac:dyDescent="0.15">
      <c r="A327" s="1">
        <v>1.625</v>
      </c>
      <c r="B327" s="1">
        <v>2.6316615000000002E-2</v>
      </c>
      <c r="C327" s="1">
        <v>1.5970326E-2</v>
      </c>
      <c r="D327" s="1">
        <v>9.6305521000000002E-3</v>
      </c>
    </row>
    <row r="328" spans="1:4" x14ac:dyDescent="0.15">
      <c r="A328" s="1">
        <v>1.63</v>
      </c>
      <c r="B328" s="1">
        <v>2.6144924999999999E-2</v>
      </c>
      <c r="C328" s="1">
        <v>1.5917751000000001E-2</v>
      </c>
      <c r="D328" s="1">
        <v>9.1691194E-3</v>
      </c>
    </row>
    <row r="329" spans="1:4" x14ac:dyDescent="0.15">
      <c r="A329" s="1">
        <v>1.635</v>
      </c>
      <c r="B329" s="1">
        <v>2.3970154E-2</v>
      </c>
      <c r="C329" s="1">
        <v>1.6608655999999999E-2</v>
      </c>
      <c r="D329" s="1">
        <v>1.0387973999999999E-2</v>
      </c>
    </row>
    <row r="330" spans="1:4" x14ac:dyDescent="0.15">
      <c r="A330" s="1">
        <v>1.64</v>
      </c>
      <c r="B330" s="1">
        <v>2.3951730000000001E-2</v>
      </c>
      <c r="C330" s="1">
        <v>1.9310397999999999E-2</v>
      </c>
      <c r="D330" s="1">
        <v>1.094389E-2</v>
      </c>
    </row>
    <row r="331" spans="1:4" x14ac:dyDescent="0.15">
      <c r="A331" s="1">
        <v>1.645</v>
      </c>
      <c r="B331" s="1">
        <v>2.3624817999999999E-2</v>
      </c>
      <c r="C331" s="1">
        <v>2.0097980000000001E-2</v>
      </c>
      <c r="D331" s="1">
        <v>1.2180064000000001E-2</v>
      </c>
    </row>
    <row r="332" spans="1:4" x14ac:dyDescent="0.15">
      <c r="A332" s="1">
        <v>1.65</v>
      </c>
      <c r="B332" s="1">
        <v>2.1861305000000001E-2</v>
      </c>
      <c r="C332" s="1">
        <v>1.9782211000000001E-2</v>
      </c>
      <c r="D332" s="1">
        <v>1.1678389000000001E-2</v>
      </c>
    </row>
    <row r="333" spans="1:4" x14ac:dyDescent="0.15">
      <c r="A333" s="1">
        <v>1.655</v>
      </c>
      <c r="B333" s="1">
        <v>2.0216669999999999E-2</v>
      </c>
      <c r="C333" s="1">
        <v>1.9601376E-2</v>
      </c>
      <c r="D333" s="1">
        <v>1.012068E-2</v>
      </c>
    </row>
    <row r="334" spans="1:4" x14ac:dyDescent="0.15">
      <c r="A334" s="1">
        <v>1.66</v>
      </c>
      <c r="B334" s="1">
        <v>1.9702159E-2</v>
      </c>
      <c r="C334" s="1">
        <v>1.9331352999999999E-2</v>
      </c>
      <c r="D334" s="1">
        <v>8.4139320000000007E-3</v>
      </c>
    </row>
    <row r="335" spans="1:4" x14ac:dyDescent="0.15">
      <c r="A335" s="1">
        <v>1.665</v>
      </c>
      <c r="B335" s="1">
        <v>2.0811570000000001E-2</v>
      </c>
      <c r="C335" s="1">
        <v>1.9193366E-2</v>
      </c>
      <c r="D335" s="1">
        <v>8.0709935999999996E-3</v>
      </c>
    </row>
    <row r="336" spans="1:4" x14ac:dyDescent="0.15">
      <c r="A336" s="1">
        <v>1.67</v>
      </c>
      <c r="B336" s="1">
        <v>2.1412391999999999E-2</v>
      </c>
      <c r="C336" s="1">
        <v>1.8781392000000001E-2</v>
      </c>
      <c r="D336" s="1">
        <v>9.1230453000000003E-3</v>
      </c>
    </row>
    <row r="337" spans="1:4" x14ac:dyDescent="0.15">
      <c r="A337" s="1">
        <v>1.675</v>
      </c>
      <c r="B337" s="1">
        <v>2.2369684000000001E-2</v>
      </c>
      <c r="C337" s="1">
        <v>1.9743489999999999E-2</v>
      </c>
      <c r="D337" s="1">
        <v>9.9105662999999997E-3</v>
      </c>
    </row>
    <row r="338" spans="1:4" x14ac:dyDescent="0.15">
      <c r="A338" s="1">
        <v>1.68</v>
      </c>
      <c r="B338" s="1">
        <v>2.3030281E-2</v>
      </c>
      <c r="C338" s="1">
        <v>2.2102976E-2</v>
      </c>
      <c r="D338" s="1">
        <v>1.0774735000000001E-2</v>
      </c>
    </row>
    <row r="339" spans="1:4" x14ac:dyDescent="0.15">
      <c r="A339" s="1">
        <v>1.6850000000000001</v>
      </c>
      <c r="B339" s="1">
        <v>2.3966945999999999E-2</v>
      </c>
      <c r="C339" s="1">
        <v>2.4265091999999999E-2</v>
      </c>
      <c r="D339" s="1">
        <v>1.1687858000000001E-2</v>
      </c>
    </row>
    <row r="340" spans="1:4" x14ac:dyDescent="0.15">
      <c r="A340" s="1">
        <v>1.69</v>
      </c>
      <c r="B340" s="1">
        <v>2.4610120999999999E-2</v>
      </c>
      <c r="C340" s="1">
        <v>2.5429585000000001E-2</v>
      </c>
      <c r="D340" s="1">
        <v>1.2409656E-2</v>
      </c>
    </row>
    <row r="341" spans="1:4" x14ac:dyDescent="0.15">
      <c r="A341" s="1">
        <v>1.6950000000000001</v>
      </c>
      <c r="B341" s="1">
        <v>2.5646594000000002E-2</v>
      </c>
      <c r="C341" s="1">
        <v>2.4801562999999999E-2</v>
      </c>
      <c r="D341" s="1">
        <v>1.3569766E-2</v>
      </c>
    </row>
    <row r="342" spans="1:4" x14ac:dyDescent="0.15">
      <c r="A342" s="1">
        <v>1.7</v>
      </c>
      <c r="B342" s="1">
        <v>2.5244299000000001E-2</v>
      </c>
      <c r="C342" s="1">
        <v>2.4901485000000001E-2</v>
      </c>
      <c r="D342" s="1">
        <v>1.2994403E-2</v>
      </c>
    </row>
    <row r="343" spans="1:4" x14ac:dyDescent="0.15">
      <c r="A343" s="1">
        <v>1.7050000000000001</v>
      </c>
      <c r="B343" s="1">
        <v>2.3412652999999999E-2</v>
      </c>
      <c r="C343" s="1">
        <v>2.4345668000000001E-2</v>
      </c>
      <c r="D343" s="1">
        <v>1.2584484999999999E-2</v>
      </c>
    </row>
    <row r="344" spans="1:4" x14ac:dyDescent="0.15">
      <c r="A344" s="1">
        <v>1.71</v>
      </c>
      <c r="B344" s="1">
        <v>2.1996080000000001E-2</v>
      </c>
      <c r="C344" s="1">
        <v>2.4560945000000001E-2</v>
      </c>
      <c r="D344" s="1">
        <v>1.2569834E-2</v>
      </c>
    </row>
    <row r="345" spans="1:4" x14ac:dyDescent="0.15">
      <c r="A345" s="1">
        <v>1.7150000000000001</v>
      </c>
      <c r="B345" s="1">
        <v>2.0154832000000001E-2</v>
      </c>
      <c r="C345" s="1">
        <v>2.2836175E-2</v>
      </c>
      <c r="D345" s="1">
        <v>1.15689E-2</v>
      </c>
    </row>
    <row r="346" spans="1:4" x14ac:dyDescent="0.15">
      <c r="A346" s="1">
        <v>1.72</v>
      </c>
      <c r="B346" s="1">
        <v>1.9770831999999999E-2</v>
      </c>
      <c r="C346" s="1">
        <v>2.1274072000000002E-2</v>
      </c>
      <c r="D346" s="1">
        <v>1.3252764E-2</v>
      </c>
    </row>
    <row r="347" spans="1:4" x14ac:dyDescent="0.15">
      <c r="A347" s="1">
        <v>1.7250000000000001</v>
      </c>
      <c r="B347" s="1">
        <v>2.0776425000000001E-2</v>
      </c>
      <c r="C347" s="1">
        <v>2.1319451E-2</v>
      </c>
      <c r="D347" s="1">
        <v>1.245544E-2</v>
      </c>
    </row>
    <row r="348" spans="1:4" x14ac:dyDescent="0.15">
      <c r="A348" s="1">
        <v>1.73</v>
      </c>
      <c r="B348" s="1">
        <v>2.1460724E-2</v>
      </c>
      <c r="C348" s="1">
        <v>2.0948818000000001E-2</v>
      </c>
      <c r="D348" s="1">
        <v>1.1100219999999999E-2</v>
      </c>
    </row>
    <row r="349" spans="1:4" x14ac:dyDescent="0.15">
      <c r="A349" s="1">
        <v>1.7350000000000001</v>
      </c>
      <c r="B349" s="1">
        <v>2.2337282E-2</v>
      </c>
      <c r="C349" s="1">
        <v>2.0825481E-2</v>
      </c>
      <c r="D349" s="1">
        <v>9.3009783000000002E-3</v>
      </c>
    </row>
    <row r="350" spans="1:4" x14ac:dyDescent="0.15">
      <c r="A350" s="1">
        <v>1.74</v>
      </c>
      <c r="B350" s="1">
        <v>2.3075252000000001E-2</v>
      </c>
      <c r="C350" s="1">
        <v>2.0518854E-2</v>
      </c>
      <c r="D350" s="1">
        <v>8.0761979000000001E-3</v>
      </c>
    </row>
    <row r="351" spans="1:4" x14ac:dyDescent="0.15">
      <c r="A351" s="1">
        <v>1.7450000000000001</v>
      </c>
      <c r="B351" s="1">
        <v>2.3919623000000001E-2</v>
      </c>
      <c r="C351" s="1">
        <v>2.0369394999999998E-2</v>
      </c>
      <c r="D351" s="1">
        <v>6.1178437999999998E-3</v>
      </c>
    </row>
    <row r="352" spans="1:4" x14ac:dyDescent="0.15">
      <c r="A352" s="1">
        <v>1.75</v>
      </c>
      <c r="B352" s="1">
        <v>2.4680669999999998E-2</v>
      </c>
      <c r="C352" s="1">
        <v>2.0067249999999998E-2</v>
      </c>
      <c r="D352" s="1">
        <v>5.9925928E-3</v>
      </c>
    </row>
    <row r="353" spans="1:4" x14ac:dyDescent="0.15">
      <c r="A353" s="1">
        <v>1.7549999999999999</v>
      </c>
      <c r="B353" s="1">
        <v>2.5503937000000001E-2</v>
      </c>
      <c r="C353" s="1">
        <v>1.9928807E-2</v>
      </c>
      <c r="D353" s="1">
        <v>6.83119E-3</v>
      </c>
    </row>
    <row r="354" spans="1:4" x14ac:dyDescent="0.15">
      <c r="A354" s="1">
        <v>1.76</v>
      </c>
      <c r="B354" s="1">
        <v>2.6286341000000001E-2</v>
      </c>
      <c r="C354" s="1">
        <v>1.9598253999999999E-2</v>
      </c>
      <c r="D354" s="1">
        <v>7.8310779000000004E-3</v>
      </c>
    </row>
    <row r="355" spans="1:4" x14ac:dyDescent="0.15">
      <c r="A355" s="1">
        <v>1.7649999999999999</v>
      </c>
      <c r="B355" s="1">
        <v>2.7082735E-2</v>
      </c>
      <c r="C355" s="1">
        <v>1.9511265E-2</v>
      </c>
      <c r="D355" s="1">
        <v>8.4520827999999999E-3</v>
      </c>
    </row>
    <row r="356" spans="1:4" x14ac:dyDescent="0.15">
      <c r="A356" s="1">
        <v>1.77</v>
      </c>
      <c r="B356" s="1">
        <v>2.7902512000000001E-2</v>
      </c>
      <c r="C356" s="1">
        <v>1.9085402000000001E-2</v>
      </c>
      <c r="D356" s="1">
        <v>9.6956921000000001E-3</v>
      </c>
    </row>
    <row r="357" spans="1:4" x14ac:dyDescent="0.15">
      <c r="A357" s="1">
        <v>1.7749999999999999</v>
      </c>
      <c r="B357" s="1">
        <v>2.8634356999999999E-2</v>
      </c>
      <c r="C357" s="1">
        <v>1.9205950999999999E-2</v>
      </c>
      <c r="D357" s="1">
        <v>9.0715134999999995E-3</v>
      </c>
    </row>
    <row r="358" spans="1:4" x14ac:dyDescent="0.15">
      <c r="A358" s="1">
        <v>1.78</v>
      </c>
      <c r="B358" s="1">
        <v>2.9599936E-2</v>
      </c>
      <c r="C358" s="1">
        <v>1.7532875E-2</v>
      </c>
      <c r="D358" s="1">
        <v>8.5910302000000004E-3</v>
      </c>
    </row>
    <row r="359" spans="1:4" x14ac:dyDescent="0.15">
      <c r="A359" s="1">
        <v>1.7849999999999999</v>
      </c>
      <c r="B359" s="1">
        <v>2.9231223000000001E-2</v>
      </c>
      <c r="C359" s="1">
        <v>1.5970730999999998E-2</v>
      </c>
      <c r="D359" s="1">
        <v>9.6950431999999996E-3</v>
      </c>
    </row>
    <row r="360" spans="1:4" x14ac:dyDescent="0.15">
      <c r="A360" s="1">
        <v>1.79</v>
      </c>
      <c r="B360" s="1">
        <v>2.7412665999999999E-2</v>
      </c>
      <c r="C360" s="1">
        <v>1.5894765000000002E-2</v>
      </c>
      <c r="D360" s="1">
        <v>1.0442099999999999E-2</v>
      </c>
    </row>
    <row r="361" spans="1:4" x14ac:dyDescent="0.15">
      <c r="A361" s="1">
        <v>1.7949999999999999</v>
      </c>
      <c r="B361" s="1">
        <v>2.5850445E-2</v>
      </c>
      <c r="C361" s="1">
        <v>1.6649909000000001E-2</v>
      </c>
      <c r="D361" s="1">
        <v>1.1344085E-2</v>
      </c>
    </row>
    <row r="362" spans="1:4" x14ac:dyDescent="0.15">
      <c r="A362" s="1">
        <v>1.8</v>
      </c>
      <c r="B362" s="1">
        <v>2.5214444999999999E-2</v>
      </c>
      <c r="C362" s="1">
        <v>1.9150278999999999E-2</v>
      </c>
      <c r="D362" s="1">
        <v>1.2187033999999999E-2</v>
      </c>
    </row>
    <row r="363" spans="1:4" x14ac:dyDescent="0.15">
      <c r="A363" s="1">
        <v>1.8049999999999999</v>
      </c>
      <c r="B363" s="1">
        <v>2.6470377999999999E-2</v>
      </c>
      <c r="C363" s="1">
        <v>2.1204760999999999E-2</v>
      </c>
      <c r="D363" s="1">
        <v>1.303299E-2</v>
      </c>
    </row>
    <row r="364" spans="1:4" x14ac:dyDescent="0.15">
      <c r="A364" s="1">
        <v>1.81</v>
      </c>
      <c r="B364" s="1">
        <v>2.6857697E-2</v>
      </c>
      <c r="C364" s="1">
        <v>2.2426517999999999E-2</v>
      </c>
      <c r="D364" s="1">
        <v>1.3901147000000001E-2</v>
      </c>
    </row>
    <row r="365" spans="1:4" x14ac:dyDescent="0.15">
      <c r="A365" s="1">
        <v>1.8149999999999999</v>
      </c>
      <c r="B365" s="1">
        <v>2.8151701000000001E-2</v>
      </c>
      <c r="C365" s="1">
        <v>2.1828067E-2</v>
      </c>
      <c r="D365" s="1">
        <v>1.4787557E-2</v>
      </c>
    </row>
    <row r="366" spans="1:4" x14ac:dyDescent="0.15">
      <c r="A366" s="1">
        <v>1.82</v>
      </c>
      <c r="B366" s="1">
        <v>2.7389879999999998E-2</v>
      </c>
      <c r="C366" s="1">
        <v>2.0928727000000001E-2</v>
      </c>
      <c r="D366" s="1">
        <v>1.4707039E-2</v>
      </c>
    </row>
    <row r="367" spans="1:4" x14ac:dyDescent="0.15">
      <c r="A367" s="1">
        <v>1.825</v>
      </c>
      <c r="B367" s="1">
        <v>2.6903778999999999E-2</v>
      </c>
      <c r="C367" s="1">
        <v>1.7490556000000001E-2</v>
      </c>
      <c r="D367" s="1">
        <v>1.2522742E-2</v>
      </c>
    </row>
    <row r="368" spans="1:4" x14ac:dyDescent="0.15">
      <c r="A368" s="1">
        <v>1.83</v>
      </c>
      <c r="B368" s="1">
        <v>2.7905793000000002E-2</v>
      </c>
      <c r="C368" s="1">
        <v>1.6591416000000001E-2</v>
      </c>
      <c r="D368" s="1">
        <v>1.2658968E-2</v>
      </c>
    </row>
    <row r="369" spans="1:4" x14ac:dyDescent="0.15">
      <c r="A369" s="1">
        <v>1.835</v>
      </c>
      <c r="B369" s="1">
        <v>2.8624454000000001E-2</v>
      </c>
      <c r="C369" s="1">
        <v>1.5991628000000001E-2</v>
      </c>
      <c r="D369" s="1">
        <v>1.2186341999999999E-2</v>
      </c>
    </row>
    <row r="370" spans="1:4" x14ac:dyDescent="0.15">
      <c r="A370" s="1">
        <v>1.84</v>
      </c>
      <c r="B370" s="1">
        <v>2.9435889999999999E-2</v>
      </c>
      <c r="C370" s="1">
        <v>1.7213144E-2</v>
      </c>
      <c r="D370" s="1">
        <v>1.1646414000000001E-2</v>
      </c>
    </row>
    <row r="371" spans="1:4" x14ac:dyDescent="0.15">
      <c r="A371" s="1">
        <v>1.845</v>
      </c>
      <c r="B371" s="1">
        <v>3.0253449000000002E-2</v>
      </c>
      <c r="C371" s="1">
        <v>1.9267010000000001E-2</v>
      </c>
      <c r="D371" s="1">
        <v>1.2743256E-2</v>
      </c>
    </row>
    <row r="372" spans="1:4" x14ac:dyDescent="0.15">
      <c r="A372" s="1">
        <v>1.85</v>
      </c>
      <c r="B372" s="1">
        <v>3.0976743000000001E-2</v>
      </c>
      <c r="C372" s="1">
        <v>2.1762338999999999E-2</v>
      </c>
      <c r="D372" s="1">
        <v>1.3607322999999999E-2</v>
      </c>
    </row>
    <row r="373" spans="1:4" x14ac:dyDescent="0.15">
      <c r="A373" s="1">
        <v>1.855</v>
      </c>
      <c r="B373" s="1">
        <v>3.194085E-2</v>
      </c>
      <c r="C373" s="1">
        <v>2.2527196999999999E-2</v>
      </c>
      <c r="D373" s="1">
        <v>1.3388344E-2</v>
      </c>
    </row>
    <row r="374" spans="1:4" x14ac:dyDescent="0.15">
      <c r="A374" s="1">
        <v>1.86</v>
      </c>
      <c r="B374" s="1">
        <v>3.1585532999999999E-2</v>
      </c>
      <c r="C374" s="1">
        <v>2.2417077000000001E-2</v>
      </c>
      <c r="D374" s="1">
        <v>1.1573841E-2</v>
      </c>
    </row>
    <row r="375" spans="1:4" x14ac:dyDescent="0.15">
      <c r="A375" s="1">
        <v>1.865</v>
      </c>
      <c r="B375" s="1">
        <v>2.9706059999999999E-2</v>
      </c>
      <c r="C375" s="1">
        <v>2.0957426000000001E-2</v>
      </c>
      <c r="D375" s="1">
        <v>1.0093049999999999E-2</v>
      </c>
    </row>
    <row r="376" spans="1:4" x14ac:dyDescent="0.15">
      <c r="A376" s="1">
        <v>1.87</v>
      </c>
      <c r="B376" s="1">
        <v>2.8317823999999998E-2</v>
      </c>
      <c r="C376" s="1">
        <v>1.8239834E-2</v>
      </c>
      <c r="D376" s="1">
        <v>9.5160305999999993E-3</v>
      </c>
    </row>
    <row r="377" spans="1:4" x14ac:dyDescent="0.15">
      <c r="A377" s="1">
        <v>1.875</v>
      </c>
      <c r="B377" s="1">
        <v>2.6442798999999999E-2</v>
      </c>
      <c r="C377" s="1">
        <v>1.5480251E-2</v>
      </c>
      <c r="D377" s="1">
        <v>1.0797464999999999E-2</v>
      </c>
    </row>
    <row r="378" spans="1:4" x14ac:dyDescent="0.15">
      <c r="A378" s="1">
        <v>1.88</v>
      </c>
      <c r="B378" s="1">
        <v>2.6077255000000001E-2</v>
      </c>
      <c r="C378" s="1">
        <v>1.4052747000000001E-2</v>
      </c>
      <c r="D378" s="1">
        <v>1.1321285E-2</v>
      </c>
    </row>
    <row r="379" spans="1:4" x14ac:dyDescent="0.15">
      <c r="A379" s="1">
        <v>1.885</v>
      </c>
      <c r="B379" s="1">
        <v>2.7053918999999999E-2</v>
      </c>
      <c r="C379" s="1">
        <v>1.3931995000000001E-2</v>
      </c>
      <c r="D379" s="1">
        <v>1.2478579E-2</v>
      </c>
    </row>
    <row r="380" spans="1:4" x14ac:dyDescent="0.15">
      <c r="A380" s="1">
        <v>1.89</v>
      </c>
      <c r="B380" s="1">
        <v>2.7760083000000001E-2</v>
      </c>
      <c r="C380" s="1">
        <v>1.4656234000000001E-2</v>
      </c>
      <c r="D380" s="1">
        <v>1.3006965000000001E-2</v>
      </c>
    </row>
    <row r="381" spans="1:4" x14ac:dyDescent="0.15">
      <c r="A381" s="1">
        <v>1.895</v>
      </c>
      <c r="B381" s="1">
        <v>2.8585184999999999E-2</v>
      </c>
      <c r="C381" s="1">
        <v>1.7319965E-2</v>
      </c>
      <c r="D381" s="1">
        <v>1.4278001E-2</v>
      </c>
    </row>
    <row r="382" spans="1:4" x14ac:dyDescent="0.15">
      <c r="A382" s="1">
        <v>1.9</v>
      </c>
      <c r="B382" s="1">
        <v>2.9433930000000001E-2</v>
      </c>
      <c r="C382" s="1">
        <v>1.8124300999999999E-2</v>
      </c>
      <c r="D382" s="1">
        <v>1.3714959000000001E-2</v>
      </c>
    </row>
    <row r="383" spans="1:4" x14ac:dyDescent="0.15">
      <c r="A383" s="1">
        <v>1.905</v>
      </c>
      <c r="B383" s="1">
        <v>2.9218956000000001E-2</v>
      </c>
      <c r="C383" s="1">
        <v>1.7785487999999999E-2</v>
      </c>
      <c r="D383" s="1">
        <v>1.2212793E-2</v>
      </c>
    </row>
    <row r="384" spans="1:4" x14ac:dyDescent="0.15">
      <c r="A384" s="1">
        <v>1.91</v>
      </c>
      <c r="B384" s="1">
        <v>2.7112114999999999E-2</v>
      </c>
      <c r="C384" s="1">
        <v>1.7601841E-2</v>
      </c>
      <c r="D384" s="1">
        <v>1.0422585E-2</v>
      </c>
    </row>
    <row r="385" spans="1:4" x14ac:dyDescent="0.15">
      <c r="A385" s="1">
        <v>1.915</v>
      </c>
      <c r="B385" s="1">
        <v>2.6901135999999999E-2</v>
      </c>
      <c r="C385" s="1">
        <v>1.7340010999999999E-2</v>
      </c>
      <c r="D385" s="1">
        <v>1.0169974E-2</v>
      </c>
    </row>
    <row r="386" spans="1:4" x14ac:dyDescent="0.15">
      <c r="A386" s="1">
        <v>1.92</v>
      </c>
      <c r="B386" s="1">
        <v>2.7740320999999998E-2</v>
      </c>
      <c r="C386" s="1">
        <v>1.7140754000000001E-2</v>
      </c>
      <c r="D386" s="1">
        <v>1.1070389E-2</v>
      </c>
    </row>
    <row r="387" spans="1:4" x14ac:dyDescent="0.15">
      <c r="A387" s="1">
        <v>1.925</v>
      </c>
      <c r="B387" s="1">
        <v>2.8577847E-2</v>
      </c>
      <c r="C387" s="1">
        <v>1.6878132000000001E-2</v>
      </c>
      <c r="D387" s="1">
        <v>1.2119038E-2</v>
      </c>
    </row>
    <row r="388" spans="1:4" x14ac:dyDescent="0.15">
      <c r="A388" s="1">
        <v>1.93</v>
      </c>
      <c r="B388" s="1">
        <v>2.9263977E-2</v>
      </c>
      <c r="C388" s="1">
        <v>1.6684596999999999E-2</v>
      </c>
      <c r="D388" s="1">
        <v>1.1630549E-2</v>
      </c>
    </row>
    <row r="389" spans="1:4" x14ac:dyDescent="0.15">
      <c r="A389" s="1">
        <v>1.9350000000000001</v>
      </c>
      <c r="B389" s="1">
        <v>3.0262961000000001E-2</v>
      </c>
      <c r="C389" s="1">
        <v>1.6413374000000001E-2</v>
      </c>
      <c r="D389" s="1">
        <v>1.1091136999999999E-2</v>
      </c>
    </row>
    <row r="390" spans="1:4" x14ac:dyDescent="0.15">
      <c r="A390" s="1">
        <v>1.94</v>
      </c>
      <c r="B390" s="1">
        <v>2.9864759000000001E-2</v>
      </c>
      <c r="C390" s="1">
        <v>1.6229047E-2</v>
      </c>
      <c r="D390" s="1">
        <v>1.1299325000000001E-2</v>
      </c>
    </row>
    <row r="391" spans="1:4" x14ac:dyDescent="0.15">
      <c r="A391" s="1">
        <v>1.9450000000000001</v>
      </c>
      <c r="B391" s="1">
        <v>2.8024989E-2</v>
      </c>
      <c r="C391" s="1">
        <v>1.5947217E-2</v>
      </c>
      <c r="D391" s="1">
        <v>9.0221542000000002E-3</v>
      </c>
    </row>
    <row r="392" spans="1:4" x14ac:dyDescent="0.15">
      <c r="A392" s="1">
        <v>1.95</v>
      </c>
      <c r="B392" s="1">
        <v>2.6587216E-2</v>
      </c>
      <c r="C392" s="1">
        <v>1.5773716E-2</v>
      </c>
      <c r="D392" s="1">
        <v>9.0448430000000003E-3</v>
      </c>
    </row>
    <row r="393" spans="1:4" x14ac:dyDescent="0.15">
      <c r="A393" s="1">
        <v>1.9550000000000001</v>
      </c>
      <c r="B393" s="1">
        <v>2.4761940999999999E-2</v>
      </c>
      <c r="C393" s="1">
        <v>1.5479529000000001E-2</v>
      </c>
      <c r="D393" s="1">
        <v>9.7961070000000001E-3</v>
      </c>
    </row>
    <row r="394" spans="1:4" x14ac:dyDescent="0.15">
      <c r="A394" s="1">
        <v>1.96</v>
      </c>
      <c r="B394" s="1">
        <v>2.4331533999999998E-2</v>
      </c>
      <c r="C394" s="1">
        <v>1.5319052999999999E-2</v>
      </c>
      <c r="D394" s="1">
        <v>1.0825240999999999E-2</v>
      </c>
    </row>
    <row r="395" spans="1:4" x14ac:dyDescent="0.15">
      <c r="A395" s="1">
        <v>1.9650000000000001</v>
      </c>
      <c r="B395" s="1">
        <v>2.5381745000000001E-2</v>
      </c>
      <c r="C395" s="1">
        <v>1.500958E-2</v>
      </c>
      <c r="D395" s="1">
        <v>1.1443847E-2</v>
      </c>
    </row>
    <row r="396" spans="1:4" x14ac:dyDescent="0.15">
      <c r="A396" s="1">
        <v>1.97</v>
      </c>
      <c r="B396" s="1">
        <v>2.5984001E-2</v>
      </c>
      <c r="C396" s="1">
        <v>1.4866127E-2</v>
      </c>
      <c r="D396" s="1">
        <v>1.2629970000000001E-2</v>
      </c>
    </row>
    <row r="397" spans="1:4" x14ac:dyDescent="0.15">
      <c r="A397" s="1">
        <v>1.9750000000000001</v>
      </c>
      <c r="B397" s="1">
        <v>2.6954246000000001E-2</v>
      </c>
      <c r="C397" s="1">
        <v>1.4535796E-2</v>
      </c>
      <c r="D397" s="1">
        <v>1.2153387E-2</v>
      </c>
    </row>
    <row r="398" spans="1:4" x14ac:dyDescent="0.15">
      <c r="A398" s="1">
        <v>1.98</v>
      </c>
      <c r="B398" s="1">
        <v>2.7531902E-2</v>
      </c>
      <c r="C398" s="1">
        <v>1.4417324E-2</v>
      </c>
      <c r="D398" s="1">
        <v>1.0532577E-2</v>
      </c>
    </row>
    <row r="399" spans="1:4" x14ac:dyDescent="0.15">
      <c r="A399" s="1">
        <v>1.9850000000000001</v>
      </c>
      <c r="B399" s="1">
        <v>2.8633689E-2</v>
      </c>
      <c r="C399" s="1">
        <v>1.4054349000000001E-2</v>
      </c>
      <c r="D399" s="1">
        <v>8.9463449E-3</v>
      </c>
    </row>
    <row r="400" spans="1:4" x14ac:dyDescent="0.15">
      <c r="A400" s="1">
        <v>1.99</v>
      </c>
      <c r="B400" s="1">
        <v>2.8111733999999999E-2</v>
      </c>
      <c r="C400" s="1">
        <v>1.3979269000000001E-2</v>
      </c>
      <c r="D400" s="1">
        <v>7.5145669000000002E-3</v>
      </c>
    </row>
    <row r="401" spans="1:4" x14ac:dyDescent="0.15">
      <c r="A401" s="1">
        <v>1.9950000000000001</v>
      </c>
      <c r="B401" s="1">
        <v>2.6438209000000001E-2</v>
      </c>
      <c r="C401" s="1">
        <v>1.3552455999999999E-2</v>
      </c>
      <c r="D401" s="1">
        <v>5.7376917999999999E-3</v>
      </c>
    </row>
    <row r="402" spans="1:4" x14ac:dyDescent="0.15">
      <c r="A402" s="1">
        <v>2</v>
      </c>
      <c r="B402" s="1">
        <v>2.4703869E-2</v>
      </c>
      <c r="C402" s="1">
        <v>1.3581077E-2</v>
      </c>
      <c r="D402" s="1">
        <v>5.41786E-3</v>
      </c>
    </row>
    <row r="403" spans="1:4" x14ac:dyDescent="0.15">
      <c r="A403" s="1">
        <v>2.0049999999999999</v>
      </c>
      <c r="B403" s="1">
        <v>2.4245152999999998E-2</v>
      </c>
      <c r="C403" s="1">
        <v>1.2939796E-2</v>
      </c>
      <c r="D403" s="1">
        <v>6.4433889999999999E-3</v>
      </c>
    </row>
    <row r="404" spans="1:4" x14ac:dyDescent="0.15">
      <c r="A404" s="1">
        <v>2.0099999999999998</v>
      </c>
      <c r="B404" s="1">
        <v>2.5274563999999999E-2</v>
      </c>
      <c r="C404" s="1">
        <v>1.4216861000000001E-2</v>
      </c>
      <c r="D404" s="1">
        <v>7.2205841E-3</v>
      </c>
    </row>
    <row r="405" spans="1:4" x14ac:dyDescent="0.15">
      <c r="A405" s="1">
        <v>2.0150000000000001</v>
      </c>
      <c r="B405" s="1">
        <v>2.5938394E-2</v>
      </c>
      <c r="C405" s="1">
        <v>1.5252651000000001E-2</v>
      </c>
      <c r="D405" s="1">
        <v>8.0967391999999996E-3</v>
      </c>
    </row>
    <row r="406" spans="1:4" x14ac:dyDescent="0.15">
      <c r="A406" s="1">
        <v>2.02</v>
      </c>
      <c r="B406" s="1">
        <v>2.6783379999999999E-2</v>
      </c>
      <c r="C406" s="1">
        <v>1.4932937E-2</v>
      </c>
      <c r="D406" s="1">
        <v>8.9434200000000005E-3</v>
      </c>
    </row>
    <row r="407" spans="1:4" x14ac:dyDescent="0.15">
      <c r="A407" s="1">
        <v>2.0249999999999999</v>
      </c>
      <c r="B407" s="1">
        <v>2.761222E-2</v>
      </c>
      <c r="C407" s="1">
        <v>1.3661360000000001E-2</v>
      </c>
      <c r="D407" s="1">
        <v>9.7743732999999999E-3</v>
      </c>
    </row>
    <row r="408" spans="1:4" x14ac:dyDescent="0.15">
      <c r="A408" s="1">
        <v>2.0299999999999998</v>
      </c>
      <c r="B408" s="1">
        <v>2.7401575000000001E-2</v>
      </c>
      <c r="C408" s="1">
        <v>1.0734459999999999E-2</v>
      </c>
      <c r="D408" s="1">
        <v>1.0655779000000001E-2</v>
      </c>
    </row>
    <row r="409" spans="1:4" x14ac:dyDescent="0.15">
      <c r="A409" s="1">
        <v>2.0350000000000001</v>
      </c>
      <c r="B409" s="1">
        <v>2.5285206000000001E-2</v>
      </c>
      <c r="C409" s="1">
        <v>8.2161118999999998E-3</v>
      </c>
      <c r="D409" s="1">
        <v>1.1454809E-2</v>
      </c>
    </row>
    <row r="410" spans="1:4" x14ac:dyDescent="0.15">
      <c r="A410" s="1">
        <v>2.04</v>
      </c>
      <c r="B410" s="1">
        <v>2.5072574E-2</v>
      </c>
      <c r="C410" s="1">
        <v>6.4181932000000001E-3</v>
      </c>
      <c r="D410" s="1">
        <v>1.2368399E-2</v>
      </c>
    </row>
    <row r="411" spans="1:4" x14ac:dyDescent="0.15">
      <c r="A411" s="1">
        <v>2.0449999999999999</v>
      </c>
      <c r="B411" s="1">
        <v>2.5903835E-2</v>
      </c>
      <c r="C411" s="1">
        <v>7.7199937999999999E-3</v>
      </c>
      <c r="D411" s="1">
        <v>1.3129485E-2</v>
      </c>
    </row>
    <row r="412" spans="1:4" x14ac:dyDescent="0.15">
      <c r="A412" s="1">
        <v>2.0499999999999998</v>
      </c>
      <c r="B412" s="1">
        <v>2.6743096000000001E-2</v>
      </c>
      <c r="C412" s="1">
        <v>9.8546059000000005E-3</v>
      </c>
      <c r="D412" s="1">
        <v>1.4092497000000001E-2</v>
      </c>
    </row>
    <row r="413" spans="1:4" x14ac:dyDescent="0.15">
      <c r="A413" s="1">
        <v>2.0550000000000002</v>
      </c>
      <c r="B413" s="1">
        <v>2.7411252000000001E-2</v>
      </c>
      <c r="C413" s="1">
        <v>1.2135229000000001E-2</v>
      </c>
      <c r="D413" s="1">
        <v>1.4775738E-2</v>
      </c>
    </row>
    <row r="414" spans="1:4" x14ac:dyDescent="0.15">
      <c r="A414" s="1">
        <v>2.06</v>
      </c>
      <c r="B414" s="1">
        <v>2.8432091E-2</v>
      </c>
      <c r="C414" s="1">
        <v>1.3282748E-2</v>
      </c>
      <c r="D414" s="1">
        <v>1.5900015999999999E-2</v>
      </c>
    </row>
    <row r="415" spans="1:4" x14ac:dyDescent="0.15">
      <c r="A415" s="1">
        <v>2.0649999999999999</v>
      </c>
      <c r="B415" s="1">
        <v>2.7978174000000001E-2</v>
      </c>
      <c r="C415" s="1">
        <v>1.165536E-2</v>
      </c>
      <c r="D415" s="1">
        <v>1.5464429999999999E-2</v>
      </c>
    </row>
    <row r="416" spans="1:4" x14ac:dyDescent="0.15">
      <c r="A416" s="1">
        <v>2.0699999999999998</v>
      </c>
      <c r="B416" s="1">
        <v>2.6234690000000001E-2</v>
      </c>
      <c r="C416" s="1">
        <v>8.9318120000000008E-3</v>
      </c>
      <c r="D416" s="1">
        <v>1.3827266E-2</v>
      </c>
    </row>
    <row r="417" spans="1:4" x14ac:dyDescent="0.15">
      <c r="A417" s="1">
        <v>2.0750000000000002</v>
      </c>
      <c r="B417" s="1">
        <v>2.4562756000000002E-2</v>
      </c>
      <c r="C417" s="1">
        <v>6.2717459000000003E-3</v>
      </c>
      <c r="D417" s="1">
        <v>1.2169123E-2</v>
      </c>
    </row>
    <row r="418" spans="1:4" x14ac:dyDescent="0.15">
      <c r="A418" s="1">
        <v>2.08</v>
      </c>
      <c r="B418" s="1">
        <v>2.4037243999999999E-2</v>
      </c>
      <c r="C418" s="1">
        <v>4.5776198999999997E-3</v>
      </c>
      <c r="D418" s="1">
        <v>1.175413E-2</v>
      </c>
    </row>
    <row r="419" spans="1:4" x14ac:dyDescent="0.15">
      <c r="A419" s="1">
        <v>2.085</v>
      </c>
      <c r="B419" s="1">
        <v>2.5126552999999999E-2</v>
      </c>
      <c r="C419" s="1">
        <v>5.7969379000000001E-3</v>
      </c>
      <c r="D419" s="1">
        <v>1.2856252E-2</v>
      </c>
    </row>
    <row r="420" spans="1:4" x14ac:dyDescent="0.15">
      <c r="A420" s="1">
        <v>2.09</v>
      </c>
      <c r="B420" s="1">
        <v>2.572702E-2</v>
      </c>
      <c r="C420" s="1">
        <v>7.9914024999999996E-3</v>
      </c>
      <c r="D420" s="1">
        <v>1.3560592999999999E-2</v>
      </c>
    </row>
    <row r="421" spans="1:4" x14ac:dyDescent="0.15">
      <c r="A421" s="1">
        <v>2.0950000000000002</v>
      </c>
      <c r="B421" s="1">
        <v>2.6625322E-2</v>
      </c>
      <c r="C421" s="1">
        <v>1.0237451999999999E-2</v>
      </c>
      <c r="D421" s="1">
        <v>1.4499161E-2</v>
      </c>
    </row>
    <row r="422" spans="1:4" x14ac:dyDescent="0.15">
      <c r="A422" s="1">
        <v>2.1</v>
      </c>
      <c r="B422" s="1">
        <v>2.7404909000000002E-2</v>
      </c>
      <c r="C422" s="1">
        <v>1.1342568000000001E-2</v>
      </c>
      <c r="D422" s="1">
        <v>1.5283364000000001E-2</v>
      </c>
    </row>
    <row r="423" spans="1:4" x14ac:dyDescent="0.15">
      <c r="A423" s="1">
        <v>2.105</v>
      </c>
      <c r="B423" s="1">
        <v>2.7213998E-2</v>
      </c>
      <c r="C423" s="1">
        <v>1.0689203E-2</v>
      </c>
      <c r="D423" s="1">
        <v>1.6167991999999999E-2</v>
      </c>
    </row>
    <row r="424" spans="1:4" x14ac:dyDescent="0.15">
      <c r="A424" s="1">
        <v>2.11</v>
      </c>
      <c r="B424" s="1">
        <v>2.5150043E-2</v>
      </c>
      <c r="C424" s="1">
        <v>1.0919125E-2</v>
      </c>
      <c r="D424" s="1">
        <v>1.6995712999999999E-2</v>
      </c>
    </row>
    <row r="425" spans="1:4" x14ac:dyDescent="0.15">
      <c r="A425" s="1">
        <v>2.1150000000000002</v>
      </c>
      <c r="B425" s="1">
        <v>2.3932914E-2</v>
      </c>
      <c r="C425" s="1">
        <v>9.1558071999999994E-3</v>
      </c>
      <c r="D425" s="1">
        <v>1.7837452E-2</v>
      </c>
    </row>
    <row r="426" spans="1:4" x14ac:dyDescent="0.15">
      <c r="A426" s="1">
        <v>2.12</v>
      </c>
      <c r="B426" s="1">
        <v>2.1861116E-2</v>
      </c>
      <c r="C426" s="1">
        <v>7.6422030999999998E-3</v>
      </c>
      <c r="D426" s="1">
        <v>1.8714729999999999E-2</v>
      </c>
    </row>
    <row r="427" spans="1:4" x14ac:dyDescent="0.15">
      <c r="A427" s="1">
        <v>2.125</v>
      </c>
      <c r="B427" s="1">
        <v>2.1684490000000001E-2</v>
      </c>
      <c r="C427" s="1">
        <v>7.5161862000000003E-3</v>
      </c>
      <c r="D427" s="1">
        <v>1.9483174999999998E-2</v>
      </c>
    </row>
    <row r="428" spans="1:4" x14ac:dyDescent="0.15">
      <c r="A428" s="1">
        <v>2.13</v>
      </c>
      <c r="B428" s="1">
        <v>2.2440076E-2</v>
      </c>
      <c r="C428" s="1">
        <v>8.2825620000000003E-3</v>
      </c>
      <c r="D428" s="1">
        <v>2.0511267E-2</v>
      </c>
    </row>
    <row r="429" spans="1:4" x14ac:dyDescent="0.15">
      <c r="A429" s="1">
        <v>2.1349999999999998</v>
      </c>
      <c r="B429" s="1">
        <v>2.3367915999999999E-2</v>
      </c>
      <c r="C429" s="1">
        <v>1.0779987E-2</v>
      </c>
      <c r="D429" s="1">
        <v>2.0181062E-2</v>
      </c>
    </row>
    <row r="430" spans="1:4" x14ac:dyDescent="0.15">
      <c r="A430" s="1">
        <v>2.14</v>
      </c>
      <c r="B430" s="1">
        <v>2.3926699999999999E-2</v>
      </c>
      <c r="C430" s="1">
        <v>1.2767517000000001E-2</v>
      </c>
      <c r="D430" s="1">
        <v>1.8406316999999998E-2</v>
      </c>
    </row>
    <row r="431" spans="1:4" x14ac:dyDescent="0.15">
      <c r="A431" s="1">
        <v>2.145</v>
      </c>
      <c r="B431" s="1">
        <v>2.5062978E-2</v>
      </c>
      <c r="C431" s="1">
        <v>1.4163380999999999E-2</v>
      </c>
      <c r="D431" s="1">
        <v>1.6964422E-2</v>
      </c>
    </row>
    <row r="432" spans="1:4" x14ac:dyDescent="0.15">
      <c r="A432" s="1">
        <v>2.15</v>
      </c>
      <c r="B432" s="1">
        <v>2.4475125E-2</v>
      </c>
      <c r="C432" s="1">
        <v>1.2301523E-2</v>
      </c>
      <c r="D432" s="1">
        <v>1.5377666999999999E-2</v>
      </c>
    </row>
    <row r="433" spans="1:4" x14ac:dyDescent="0.15">
      <c r="A433" s="1">
        <v>2.1549999999999998</v>
      </c>
      <c r="B433" s="1">
        <v>2.2871593999999999E-2</v>
      </c>
      <c r="C433" s="1">
        <v>9.8075291000000002E-3</v>
      </c>
      <c r="D433" s="1">
        <v>1.3750033E-2</v>
      </c>
    </row>
    <row r="434" spans="1:4" x14ac:dyDescent="0.15">
      <c r="A434" s="1">
        <v>2.16</v>
      </c>
      <c r="B434" s="1">
        <v>2.1039728000000001E-2</v>
      </c>
      <c r="C434" s="1">
        <v>6.8833675999999998E-3</v>
      </c>
      <c r="D434" s="1">
        <v>1.3265565E-2</v>
      </c>
    </row>
    <row r="435" spans="1:4" x14ac:dyDescent="0.15">
      <c r="A435" s="1">
        <v>2.165</v>
      </c>
      <c r="B435" s="1">
        <v>2.0682958000000001E-2</v>
      </c>
      <c r="C435" s="1">
        <v>5.5578993000000004E-3</v>
      </c>
      <c r="D435" s="1">
        <v>1.4456330999999999E-2</v>
      </c>
    </row>
    <row r="436" spans="1:4" x14ac:dyDescent="0.15">
      <c r="A436" s="1">
        <v>2.17</v>
      </c>
      <c r="B436" s="1">
        <v>2.1579226999999999E-2</v>
      </c>
      <c r="C436" s="1">
        <v>5.3500911999999996E-3</v>
      </c>
      <c r="D436" s="1">
        <v>1.5043719000000001E-2</v>
      </c>
    </row>
    <row r="437" spans="1:4" x14ac:dyDescent="0.15">
      <c r="A437" s="1">
        <v>2.1749999999999998</v>
      </c>
      <c r="B437" s="1">
        <v>2.2387857000000001E-2</v>
      </c>
      <c r="C437" s="1">
        <v>6.1208019999999998E-3</v>
      </c>
      <c r="D437" s="1">
        <v>1.6125529999999999E-2</v>
      </c>
    </row>
    <row r="438" spans="1:4" x14ac:dyDescent="0.15">
      <c r="A438" s="1">
        <v>2.1800000000000002</v>
      </c>
      <c r="B438" s="1">
        <v>2.3044295999999999E-2</v>
      </c>
      <c r="C438" s="1">
        <v>8.7405273000000002E-3</v>
      </c>
      <c r="D438" s="1">
        <v>1.6711482999999999E-2</v>
      </c>
    </row>
    <row r="439" spans="1:4" x14ac:dyDescent="0.15">
      <c r="A439" s="1">
        <v>2.1850000000000001</v>
      </c>
      <c r="B439" s="1">
        <v>2.4095457000000001E-2</v>
      </c>
      <c r="C439" s="1">
        <v>9.5557400000000001E-3</v>
      </c>
      <c r="D439" s="1">
        <v>1.7905457E-2</v>
      </c>
    </row>
    <row r="440" spans="1:4" x14ac:dyDescent="0.15">
      <c r="A440" s="1">
        <v>2.19</v>
      </c>
      <c r="B440" s="1">
        <v>2.3574604999999998E-2</v>
      </c>
      <c r="C440" s="1">
        <v>9.2040478999999998E-3</v>
      </c>
      <c r="D440" s="1">
        <v>1.7409452999999998E-2</v>
      </c>
    </row>
    <row r="441" spans="1:4" x14ac:dyDescent="0.15">
      <c r="A441" s="1">
        <v>2.1949999999999998</v>
      </c>
      <c r="B441" s="1">
        <v>2.1918254000000002E-2</v>
      </c>
      <c r="C441" s="1">
        <v>9.0023984999999997E-3</v>
      </c>
      <c r="D441" s="1">
        <v>1.5810972999999999E-2</v>
      </c>
    </row>
    <row r="442" spans="1:4" x14ac:dyDescent="0.15">
      <c r="A442" s="1">
        <v>2.2000000000000002</v>
      </c>
      <c r="B442" s="1">
        <v>2.0111753999999999E-2</v>
      </c>
      <c r="C442" s="1">
        <v>8.7560808999999993E-3</v>
      </c>
      <c r="D442" s="1">
        <v>1.4121514E-2</v>
      </c>
    </row>
    <row r="443" spans="1:4" x14ac:dyDescent="0.15">
      <c r="A443" s="1">
        <v>2.2050000000000001</v>
      </c>
      <c r="B443" s="1">
        <v>1.9770888E-2</v>
      </c>
      <c r="C443" s="1">
        <v>8.5089507999999998E-3</v>
      </c>
      <c r="D443" s="1">
        <v>1.3714306000000001E-2</v>
      </c>
    </row>
    <row r="444" spans="1:4" x14ac:dyDescent="0.15">
      <c r="A444" s="1">
        <v>2.21</v>
      </c>
      <c r="B444" s="1">
        <v>2.0533052E-2</v>
      </c>
      <c r="C444" s="1">
        <v>8.2956208000000003E-3</v>
      </c>
      <c r="D444" s="1">
        <v>1.4823664E-2</v>
      </c>
    </row>
    <row r="445" spans="1:4" x14ac:dyDescent="0.15">
      <c r="A445" s="1">
        <v>2.2149999999999999</v>
      </c>
      <c r="B445" s="1">
        <v>2.2520442000000002E-2</v>
      </c>
      <c r="C445" s="1">
        <v>8.0124552000000009E-3</v>
      </c>
      <c r="D445" s="1">
        <v>1.5475709000000001E-2</v>
      </c>
    </row>
    <row r="446" spans="1:4" x14ac:dyDescent="0.15">
      <c r="A446" s="1">
        <v>2.2200000000000002</v>
      </c>
      <c r="B446" s="1">
        <v>2.4880235000000001E-2</v>
      </c>
      <c r="C446" s="1">
        <v>7.8480145999999997E-3</v>
      </c>
      <c r="D446" s="1">
        <v>1.6555760999999999E-2</v>
      </c>
    </row>
    <row r="447" spans="1:4" x14ac:dyDescent="0.15">
      <c r="A447" s="1">
        <v>2.2250000000000001</v>
      </c>
      <c r="B447" s="1">
        <v>2.5161488999999999E-2</v>
      </c>
      <c r="C447" s="1">
        <v>7.4816939999999997E-3</v>
      </c>
      <c r="D447" s="1">
        <v>1.6213772000000001E-2</v>
      </c>
    </row>
    <row r="448" spans="1:4" x14ac:dyDescent="0.15">
      <c r="A448" s="1">
        <v>2.23</v>
      </c>
      <c r="B448" s="1">
        <v>2.6371219000000001E-2</v>
      </c>
      <c r="C448" s="1">
        <v>7.5005482999999998E-3</v>
      </c>
      <c r="D448" s="1">
        <v>1.4397983E-2</v>
      </c>
    </row>
    <row r="449" spans="1:4" x14ac:dyDescent="0.15">
      <c r="A449" s="1">
        <v>2.2349999999999999</v>
      </c>
      <c r="B449" s="1">
        <v>2.5824837999999999E-2</v>
      </c>
      <c r="C449" s="1">
        <v>5.9301930000000003E-3</v>
      </c>
      <c r="D449" s="1">
        <v>1.3060624999999999E-2</v>
      </c>
    </row>
    <row r="450" spans="1:4" x14ac:dyDescent="0.15">
      <c r="A450" s="1">
        <v>2.2400000000000002</v>
      </c>
      <c r="B450" s="1">
        <v>2.4054338000000001E-2</v>
      </c>
      <c r="C450" s="1">
        <v>4.1854283000000003E-3</v>
      </c>
      <c r="D450" s="1">
        <v>1.1219282000000001E-2</v>
      </c>
    </row>
    <row r="451" spans="1:4" x14ac:dyDescent="0.15">
      <c r="A451" s="1">
        <v>2.2450000000000001</v>
      </c>
      <c r="B451" s="1">
        <v>2.2570775000000001E-2</v>
      </c>
      <c r="C451" s="1">
        <v>4.3975803000000004E-3</v>
      </c>
      <c r="D451" s="1">
        <v>1.0931676E-2</v>
      </c>
    </row>
    <row r="452" spans="1:4" x14ac:dyDescent="0.15">
      <c r="A452" s="1">
        <v>2.25</v>
      </c>
      <c r="B452" s="1">
        <v>2.0725298999999999E-2</v>
      </c>
      <c r="C452" s="1">
        <v>3.7615225E-3</v>
      </c>
      <c r="D452" s="1">
        <v>1.1915019000000001E-2</v>
      </c>
    </row>
    <row r="453" spans="1:4" x14ac:dyDescent="0.15">
      <c r="A453" s="1">
        <v>2.2549999999999999</v>
      </c>
      <c r="B453" s="1">
        <v>2.0342141000000001E-2</v>
      </c>
      <c r="C453" s="1">
        <v>4.8064131000000003E-3</v>
      </c>
      <c r="D453" s="1">
        <v>1.2729771000000001E-2</v>
      </c>
    </row>
    <row r="454" spans="1:4" x14ac:dyDescent="0.15">
      <c r="A454" s="1">
        <v>2.2599999999999998</v>
      </c>
      <c r="B454" s="1">
        <v>2.1253753E-2</v>
      </c>
      <c r="C454" s="1">
        <v>7.2129207000000001E-3</v>
      </c>
      <c r="D454" s="1">
        <v>1.3522799E-2</v>
      </c>
    </row>
    <row r="455" spans="1:4" x14ac:dyDescent="0.15">
      <c r="A455" s="1">
        <v>2.2650000000000001</v>
      </c>
      <c r="B455" s="1">
        <v>2.2108466E-2</v>
      </c>
      <c r="C455" s="1">
        <v>8.1887225000000004E-3</v>
      </c>
      <c r="D455" s="1">
        <v>1.4536220000000001E-2</v>
      </c>
    </row>
    <row r="456" spans="1:4" x14ac:dyDescent="0.15">
      <c r="A456" s="1">
        <v>2.27</v>
      </c>
      <c r="B456" s="1">
        <v>2.1767425999999999E-2</v>
      </c>
      <c r="C456" s="1">
        <v>7.7550817999999999E-3</v>
      </c>
      <c r="D456" s="1">
        <v>1.4195067E-2</v>
      </c>
    </row>
    <row r="457" spans="1:4" x14ac:dyDescent="0.15">
      <c r="A457" s="1">
        <v>2.2749999999999999</v>
      </c>
      <c r="B457" s="1">
        <v>1.9917371999999999E-2</v>
      </c>
      <c r="C457" s="1">
        <v>6.6933979000000001E-3</v>
      </c>
      <c r="D457" s="1">
        <v>1.2456541999999999E-2</v>
      </c>
    </row>
    <row r="458" spans="1:4" x14ac:dyDescent="0.15">
      <c r="A458" s="1">
        <v>2.2799999999999998</v>
      </c>
      <c r="B458" s="1">
        <v>1.8320798999999999E-2</v>
      </c>
      <c r="C458" s="1">
        <v>3.3727799000000001E-3</v>
      </c>
      <c r="D458" s="1">
        <v>1.0874653E-2</v>
      </c>
    </row>
    <row r="459" spans="1:4" x14ac:dyDescent="0.15">
      <c r="A459" s="1">
        <v>2.2850000000000001</v>
      </c>
      <c r="B459" s="1">
        <v>1.7716269E-2</v>
      </c>
      <c r="C459" s="1">
        <v>2.3413563999999999E-3</v>
      </c>
      <c r="D459" s="1">
        <v>1.0432314999999999E-2</v>
      </c>
    </row>
    <row r="460" spans="1:4" x14ac:dyDescent="0.15">
      <c r="A460" s="1">
        <v>2.29</v>
      </c>
      <c r="B460" s="1">
        <v>1.8858835000000001E-2</v>
      </c>
      <c r="C460" s="1">
        <v>1.8382832999999999E-3</v>
      </c>
      <c r="D460" s="1">
        <v>1.0632608E-2</v>
      </c>
    </row>
    <row r="461" spans="1:4" x14ac:dyDescent="0.15">
      <c r="A461" s="1">
        <v>2.2949999999999999</v>
      </c>
      <c r="B461" s="1">
        <v>1.9398954E-2</v>
      </c>
      <c r="C461" s="1">
        <v>2.9430868E-3</v>
      </c>
      <c r="D461" s="1">
        <v>8.2726519000000005E-3</v>
      </c>
    </row>
    <row r="462" spans="1:4" x14ac:dyDescent="0.15">
      <c r="A462" s="1">
        <v>2.2999999999999998</v>
      </c>
      <c r="B462" s="1">
        <v>2.0334106000000001E-2</v>
      </c>
      <c r="C462" s="1">
        <v>5.0805629000000001E-3</v>
      </c>
      <c r="D462" s="1">
        <v>8.4751720999999992E-3</v>
      </c>
    </row>
    <row r="463" spans="1:4" x14ac:dyDescent="0.15">
      <c r="A463" s="1">
        <v>2.3050000000000002</v>
      </c>
      <c r="B463" s="1">
        <v>2.1068109000000002E-2</v>
      </c>
      <c r="C463" s="1">
        <v>7.4724021999999996E-3</v>
      </c>
      <c r="D463" s="1">
        <v>8.0273305000000007E-3</v>
      </c>
    </row>
    <row r="464" spans="1:4" x14ac:dyDescent="0.15">
      <c r="A464" s="1">
        <v>2.31</v>
      </c>
      <c r="B464" s="1">
        <v>2.0900425E-2</v>
      </c>
      <c r="C464" s="1">
        <v>8.3030138999999996E-3</v>
      </c>
      <c r="D464" s="1">
        <v>6.4518893000000003E-3</v>
      </c>
    </row>
    <row r="465" spans="1:4" x14ac:dyDescent="0.15">
      <c r="A465" s="1">
        <v>2.3149999999999999</v>
      </c>
      <c r="B465" s="1">
        <v>1.8803635999999999E-2</v>
      </c>
      <c r="C465" s="1">
        <v>8.1232539000000003E-3</v>
      </c>
      <c r="D465" s="1">
        <v>4.7029725999999999E-3</v>
      </c>
    </row>
    <row r="466" spans="1:4" x14ac:dyDescent="0.15">
      <c r="A466" s="1">
        <v>2.3199999999999998</v>
      </c>
      <c r="B466" s="1">
        <v>1.7597561000000001E-2</v>
      </c>
      <c r="C466" s="1">
        <v>6.6319652999999998E-3</v>
      </c>
      <c r="D466" s="1">
        <v>4.3710817000000004E-3</v>
      </c>
    </row>
    <row r="467" spans="1:4" x14ac:dyDescent="0.15">
      <c r="A467" s="1">
        <v>2.3250000000000002</v>
      </c>
      <c r="B467" s="1">
        <v>1.5504673E-2</v>
      </c>
      <c r="C467" s="1">
        <v>4.8574370999999996E-3</v>
      </c>
      <c r="D467" s="1">
        <v>5.3724417999999998E-3</v>
      </c>
    </row>
    <row r="468" spans="1:4" x14ac:dyDescent="0.15">
      <c r="A468" s="1">
        <v>2.33</v>
      </c>
      <c r="B468" s="1">
        <v>1.5327563000000001E-2</v>
      </c>
      <c r="C468" s="1">
        <v>5.0462739000000003E-3</v>
      </c>
      <c r="D468" s="1">
        <v>6.1697271999999999E-3</v>
      </c>
    </row>
    <row r="469" spans="1:4" x14ac:dyDescent="0.15">
      <c r="A469" s="1">
        <v>2.335</v>
      </c>
      <c r="B469" s="1">
        <v>1.6073492000000002E-2</v>
      </c>
      <c r="C469" s="1">
        <v>4.5194883999999996E-3</v>
      </c>
      <c r="D469" s="1">
        <v>6.9923212999999998E-3</v>
      </c>
    </row>
    <row r="470" spans="1:4" x14ac:dyDescent="0.15">
      <c r="A470" s="1">
        <v>2.34</v>
      </c>
      <c r="B470" s="1">
        <v>1.6989318E-2</v>
      </c>
      <c r="C470" s="1">
        <v>4.4998905000000001E-3</v>
      </c>
      <c r="D470" s="1">
        <v>7.8967178999999992E-3</v>
      </c>
    </row>
    <row r="471" spans="1:4" x14ac:dyDescent="0.15">
      <c r="A471" s="1">
        <v>2.3450000000000002</v>
      </c>
      <c r="B471" s="1">
        <v>1.7550171999999999E-2</v>
      </c>
      <c r="C471" s="1">
        <v>4.0673315000000002E-3</v>
      </c>
      <c r="D471" s="1">
        <v>8.6112749999999998E-3</v>
      </c>
    </row>
    <row r="472" spans="1:4" x14ac:dyDescent="0.15">
      <c r="A472" s="1">
        <v>2.35</v>
      </c>
      <c r="B472" s="1">
        <v>1.8662297000000001E-2</v>
      </c>
      <c r="C472" s="1">
        <v>3.9970403999999996E-3</v>
      </c>
      <c r="D472" s="1">
        <v>9.6948216000000004E-3</v>
      </c>
    </row>
    <row r="473" spans="1:4" x14ac:dyDescent="0.15">
      <c r="A473" s="1">
        <v>2.355</v>
      </c>
      <c r="B473" s="1">
        <v>1.8089194999999999E-2</v>
      </c>
      <c r="C473" s="1">
        <v>3.5899284000000002E-3</v>
      </c>
      <c r="D473" s="1">
        <v>9.2790725000000008E-3</v>
      </c>
    </row>
    <row r="474" spans="1:4" x14ac:dyDescent="0.15">
      <c r="A474" s="1">
        <v>2.36</v>
      </c>
      <c r="B474" s="1">
        <v>1.6448017999999998E-2</v>
      </c>
      <c r="C474" s="1">
        <v>3.5119077000000001E-3</v>
      </c>
      <c r="D474" s="1">
        <v>7.6093098000000001E-3</v>
      </c>
    </row>
    <row r="475" spans="1:4" x14ac:dyDescent="0.15">
      <c r="A475" s="1">
        <v>2.3650000000000002</v>
      </c>
      <c r="B475" s="1">
        <v>1.4645419E-2</v>
      </c>
      <c r="C475" s="1">
        <v>3.0928410999999999E-3</v>
      </c>
      <c r="D475" s="1">
        <v>5.9643791999999998E-3</v>
      </c>
    </row>
    <row r="476" spans="1:4" x14ac:dyDescent="0.15">
      <c r="A476" s="1">
        <v>2.37</v>
      </c>
      <c r="B476" s="1">
        <v>1.4235077E-2</v>
      </c>
      <c r="C476" s="1">
        <v>3.0560228000000001E-3</v>
      </c>
      <c r="D476" s="1">
        <v>5.5237094999999996E-3</v>
      </c>
    </row>
    <row r="477" spans="1:4" x14ac:dyDescent="0.15">
      <c r="A477" s="1">
        <v>2.375</v>
      </c>
      <c r="B477" s="1">
        <v>1.5178347E-2</v>
      </c>
      <c r="C477" s="1">
        <v>2.5156270999999999E-3</v>
      </c>
      <c r="D477" s="1">
        <v>6.6294939999999997E-3</v>
      </c>
    </row>
    <row r="478" spans="1:4" x14ac:dyDescent="0.15">
      <c r="A478" s="1">
        <v>2.38</v>
      </c>
      <c r="B478" s="1">
        <v>1.5913192E-2</v>
      </c>
      <c r="C478" s="1">
        <v>3.5361628000000001E-3</v>
      </c>
      <c r="D478" s="1">
        <v>7.3252049E-3</v>
      </c>
    </row>
    <row r="479" spans="1:4" x14ac:dyDescent="0.15">
      <c r="A479" s="1">
        <v>2.3849999999999998</v>
      </c>
      <c r="B479" s="1">
        <v>1.6640169E-2</v>
      </c>
      <c r="C479" s="1">
        <v>5.8799092000000001E-3</v>
      </c>
      <c r="D479" s="1">
        <v>8.2300480999999998E-3</v>
      </c>
    </row>
    <row r="480" spans="1:4" x14ac:dyDescent="0.15">
      <c r="A480" s="1">
        <v>2.39</v>
      </c>
      <c r="B480" s="1">
        <v>1.7589262000000001E-2</v>
      </c>
      <c r="C480" s="1">
        <v>7.0574810999999996E-3</v>
      </c>
      <c r="D480" s="1">
        <v>9.1148727999999998E-3</v>
      </c>
    </row>
    <row r="481" spans="1:4" x14ac:dyDescent="0.15">
      <c r="A481" s="1">
        <v>2.395</v>
      </c>
      <c r="B481" s="1">
        <v>1.7174168E-2</v>
      </c>
      <c r="C481" s="1">
        <v>5.3278185000000004E-3</v>
      </c>
      <c r="D481" s="1">
        <v>8.9208008999999994E-3</v>
      </c>
    </row>
    <row r="482" spans="1:4" x14ac:dyDescent="0.15">
      <c r="A482" s="1">
        <v>2.4</v>
      </c>
      <c r="B482" s="1">
        <v>1.5369534000000001E-2</v>
      </c>
      <c r="C482" s="1">
        <v>2.7320082999999998E-3</v>
      </c>
      <c r="D482" s="1">
        <v>6.9719941000000001E-3</v>
      </c>
    </row>
    <row r="483" spans="1:4" x14ac:dyDescent="0.15">
      <c r="A483" s="1">
        <v>2.4049999999999998</v>
      </c>
      <c r="B483" s="1">
        <v>1.3734031000000001E-2</v>
      </c>
      <c r="C483" s="1">
        <v>-1.4143932000000001E-4</v>
      </c>
      <c r="D483" s="1">
        <v>5.7420094999999999E-3</v>
      </c>
    </row>
    <row r="484" spans="1:4" x14ac:dyDescent="0.15">
      <c r="A484" s="1">
        <v>2.41</v>
      </c>
      <c r="B484" s="1">
        <v>1.3140868999999999E-2</v>
      </c>
      <c r="C484" s="1">
        <v>-1.4975221999999999E-3</v>
      </c>
      <c r="D484" s="1">
        <v>3.7952223000000001E-3</v>
      </c>
    </row>
    <row r="485" spans="1:4" x14ac:dyDescent="0.15">
      <c r="A485" s="1">
        <v>2.415</v>
      </c>
      <c r="B485" s="1">
        <v>1.4284699999999999E-2</v>
      </c>
      <c r="C485" s="1">
        <v>-1.7322877999999999E-3</v>
      </c>
      <c r="D485" s="1">
        <v>3.5963712000000002E-3</v>
      </c>
    </row>
    <row r="486" spans="1:4" x14ac:dyDescent="0.15">
      <c r="A486" s="1">
        <v>2.42</v>
      </c>
      <c r="B486" s="1">
        <v>1.4780708E-2</v>
      </c>
      <c r="C486" s="1">
        <v>-8.8396918999999997E-4</v>
      </c>
      <c r="D486" s="1">
        <v>4.4857406000000004E-3</v>
      </c>
    </row>
    <row r="487" spans="1:4" x14ac:dyDescent="0.15">
      <c r="A487" s="1">
        <v>2.4249999999999998</v>
      </c>
      <c r="B487" s="1">
        <v>1.5807666000000001E-2</v>
      </c>
      <c r="C487" s="1">
        <v>1.4990205E-3</v>
      </c>
      <c r="D487" s="1">
        <v>5.3849846E-3</v>
      </c>
    </row>
    <row r="488" spans="1:4" x14ac:dyDescent="0.15">
      <c r="A488" s="1">
        <v>2.4300000000000002</v>
      </c>
      <c r="B488" s="1">
        <v>1.6304430000000002E-2</v>
      </c>
      <c r="C488" s="1">
        <v>3.6269560000000002E-3</v>
      </c>
      <c r="D488" s="1">
        <v>6.0784372999999996E-3</v>
      </c>
    </row>
    <row r="489" spans="1:4" x14ac:dyDescent="0.15">
      <c r="A489" s="1">
        <v>2.4350000000000001</v>
      </c>
      <c r="B489" s="1">
        <v>1.7445005E-2</v>
      </c>
      <c r="C489" s="1">
        <v>4.7414099999999997E-3</v>
      </c>
      <c r="D489" s="1">
        <v>7.2020597E-3</v>
      </c>
    </row>
    <row r="490" spans="1:4" x14ac:dyDescent="0.15">
      <c r="A490" s="1">
        <v>2.44</v>
      </c>
      <c r="B490" s="1">
        <v>1.6854722999999999E-2</v>
      </c>
      <c r="C490" s="1">
        <v>4.2115783999999998E-3</v>
      </c>
      <c r="D490" s="1">
        <v>6.6693717000000001E-3</v>
      </c>
    </row>
    <row r="491" spans="1:4" x14ac:dyDescent="0.15">
      <c r="A491" s="1">
        <v>2.4449999999999998</v>
      </c>
      <c r="B491" s="1">
        <v>1.5211399E-2</v>
      </c>
      <c r="C491" s="1">
        <v>3.2061097000000002E-3</v>
      </c>
      <c r="D491" s="1">
        <v>6.0489523999999999E-3</v>
      </c>
    </row>
    <row r="492" spans="1:4" x14ac:dyDescent="0.15">
      <c r="A492" s="1">
        <v>2.4500000000000002</v>
      </c>
      <c r="B492" s="1">
        <v>1.3413967000000001E-2</v>
      </c>
      <c r="C492" s="1">
        <v>-1.6173041999999999E-4</v>
      </c>
      <c r="D492" s="1">
        <v>7.2667328E-3</v>
      </c>
    </row>
    <row r="493" spans="1:4" x14ac:dyDescent="0.15">
      <c r="A493" s="1">
        <v>2.4550000000000001</v>
      </c>
      <c r="B493" s="1">
        <v>1.2983041000000001E-2</v>
      </c>
      <c r="C493" s="1">
        <v>-1.171713E-3</v>
      </c>
      <c r="D493" s="1">
        <v>7.8479618000000008E-3</v>
      </c>
    </row>
    <row r="494" spans="1:4" x14ac:dyDescent="0.15">
      <c r="A494" s="1">
        <v>2.46</v>
      </c>
      <c r="B494" s="1">
        <v>1.3949005E-2</v>
      </c>
      <c r="C494" s="1">
        <v>-1.6930719999999999E-3</v>
      </c>
      <c r="D494" s="1">
        <v>8.8953425000000003E-3</v>
      </c>
    </row>
    <row r="495" spans="1:4" x14ac:dyDescent="0.15">
      <c r="A495" s="1">
        <v>2.4649999999999999</v>
      </c>
      <c r="B495" s="1">
        <v>1.4643666E-2</v>
      </c>
      <c r="C495" s="1">
        <v>-5.9524904000000001E-4</v>
      </c>
      <c r="D495" s="1">
        <v>9.5322461000000008E-3</v>
      </c>
    </row>
    <row r="496" spans="1:4" x14ac:dyDescent="0.15">
      <c r="A496" s="1">
        <v>2.4700000000000002</v>
      </c>
      <c r="B496" s="1">
        <v>1.5419122E-2</v>
      </c>
      <c r="C496" s="1">
        <v>1.5570529E-3</v>
      </c>
      <c r="D496" s="1">
        <v>1.0577735E-2</v>
      </c>
    </row>
    <row r="497" spans="1:4" x14ac:dyDescent="0.15">
      <c r="A497" s="1">
        <v>2.4750000000000001</v>
      </c>
      <c r="B497" s="1">
        <v>1.6288299999999999E-2</v>
      </c>
      <c r="C497" s="1">
        <v>3.8958441999999999E-3</v>
      </c>
      <c r="D497" s="1">
        <v>1.1161902E-2</v>
      </c>
    </row>
    <row r="498" spans="1:4" x14ac:dyDescent="0.15">
      <c r="A498" s="1">
        <v>2.48</v>
      </c>
      <c r="B498" s="1">
        <v>1.5994221999999999E-2</v>
      </c>
      <c r="C498" s="1">
        <v>4.8191520999999998E-3</v>
      </c>
      <c r="D498" s="1">
        <v>1.2373132E-2</v>
      </c>
    </row>
    <row r="499" spans="1:4" x14ac:dyDescent="0.15">
      <c r="A499" s="1">
        <v>2.4849999999999999</v>
      </c>
      <c r="B499" s="1">
        <v>1.3937804E-2</v>
      </c>
      <c r="C499" s="1">
        <v>4.4108725999999999E-3</v>
      </c>
      <c r="D499" s="1">
        <v>1.1760481999999999E-2</v>
      </c>
    </row>
    <row r="500" spans="1:4" x14ac:dyDescent="0.15">
      <c r="A500" s="1">
        <v>2.4900000000000002</v>
      </c>
      <c r="B500" s="1">
        <v>1.3613867999999999E-2</v>
      </c>
      <c r="C500" s="1">
        <v>4.2020419E-3</v>
      </c>
      <c r="D500" s="1">
        <v>1.1213348E-2</v>
      </c>
    </row>
    <row r="501" spans="1:4" x14ac:dyDescent="0.15">
      <c r="A501" s="1">
        <v>2.4950000000000001</v>
      </c>
      <c r="B501" s="1">
        <v>1.4545499E-2</v>
      </c>
      <c r="C501" s="1">
        <v>3.9900500999999998E-3</v>
      </c>
      <c r="D501" s="1">
        <v>1.2354778E-2</v>
      </c>
    </row>
    <row r="502" spans="1:4" x14ac:dyDescent="0.15">
      <c r="A502" s="1">
        <v>2.5</v>
      </c>
      <c r="B502" s="1">
        <v>1.5211527000000001E-2</v>
      </c>
      <c r="C502" s="1">
        <v>3.5997527000000001E-3</v>
      </c>
      <c r="D502" s="1">
        <v>1.3017499E-2</v>
      </c>
    </row>
    <row r="503" spans="1:4" x14ac:dyDescent="0.15">
      <c r="A503" s="1">
        <v>2.5049999999999999</v>
      </c>
      <c r="B503" s="1">
        <v>1.6084556E-2</v>
      </c>
      <c r="C503" s="1">
        <v>4.4613213000000004E-3</v>
      </c>
      <c r="D503" s="1">
        <v>1.3958635E-2</v>
      </c>
    </row>
    <row r="504" spans="1:4" x14ac:dyDescent="0.15">
      <c r="A504" s="1">
        <v>2.5099999999999998</v>
      </c>
      <c r="B504" s="1">
        <v>1.6714047999999999E-2</v>
      </c>
      <c r="C504" s="1">
        <v>6.9818121E-3</v>
      </c>
      <c r="D504" s="1">
        <v>1.4775661000000001E-2</v>
      </c>
    </row>
    <row r="505" spans="1:4" x14ac:dyDescent="0.15">
      <c r="A505" s="1">
        <v>2.5150000000000001</v>
      </c>
      <c r="B505" s="1">
        <v>1.7724995E-2</v>
      </c>
      <c r="C505" s="1">
        <v>7.8821476000000001E-3</v>
      </c>
      <c r="D505" s="1">
        <v>1.4694795E-2</v>
      </c>
    </row>
    <row r="506" spans="1:4" x14ac:dyDescent="0.15">
      <c r="A506" s="1">
        <v>2.52</v>
      </c>
      <c r="B506" s="1">
        <v>1.7252498000000002E-2</v>
      </c>
      <c r="C506" s="1">
        <v>7.4077099999999996E-3</v>
      </c>
      <c r="D506" s="1">
        <v>1.2495925999999999E-2</v>
      </c>
    </row>
    <row r="507" spans="1:4" x14ac:dyDescent="0.15">
      <c r="A507" s="1">
        <v>2.5249999999999999</v>
      </c>
      <c r="B507" s="1">
        <v>1.5486532000000001E-2</v>
      </c>
      <c r="C507" s="1">
        <v>7.3361171999999997E-3</v>
      </c>
      <c r="D507" s="1">
        <v>1.2585638999999999E-2</v>
      </c>
    </row>
    <row r="508" spans="1:4" x14ac:dyDescent="0.15">
      <c r="A508" s="1">
        <v>2.5299999999999998</v>
      </c>
      <c r="B508" s="1">
        <v>1.3808034E-2</v>
      </c>
      <c r="C508" s="1">
        <v>6.8955839000000001E-3</v>
      </c>
      <c r="D508" s="1">
        <v>1.2142808999999999E-2</v>
      </c>
    </row>
    <row r="509" spans="1:4" x14ac:dyDescent="0.15">
      <c r="A509" s="1">
        <v>2.5350000000000001</v>
      </c>
      <c r="B509" s="1">
        <v>1.3242973E-2</v>
      </c>
      <c r="C509" s="1">
        <v>6.8966901999999997E-3</v>
      </c>
      <c r="D509" s="1">
        <v>1.1506616000000001E-2</v>
      </c>
    </row>
    <row r="510" spans="1:4" x14ac:dyDescent="0.15">
      <c r="A510" s="1">
        <v>2.54</v>
      </c>
      <c r="B510" s="1">
        <v>1.4355791999999999E-2</v>
      </c>
      <c r="C510" s="1">
        <v>6.2526391000000004E-3</v>
      </c>
      <c r="D510" s="1">
        <v>1.2703047E-2</v>
      </c>
    </row>
    <row r="511" spans="1:4" x14ac:dyDescent="0.15">
      <c r="A511" s="1">
        <v>2.5449999999999999</v>
      </c>
      <c r="B511" s="1">
        <v>1.4854881E-2</v>
      </c>
      <c r="C511" s="1">
        <v>7.5015838999999999E-3</v>
      </c>
      <c r="D511" s="1">
        <v>1.3329406E-2</v>
      </c>
    </row>
    <row r="512" spans="1:4" x14ac:dyDescent="0.15">
      <c r="A512" s="1">
        <v>2.5499999999999998</v>
      </c>
      <c r="B512" s="1">
        <v>1.5935873E-2</v>
      </c>
      <c r="C512" s="1">
        <v>8.5246717E-3</v>
      </c>
      <c r="D512" s="1">
        <v>1.4283235E-2</v>
      </c>
    </row>
    <row r="513" spans="1:4" x14ac:dyDescent="0.15">
      <c r="A513" s="1">
        <v>2.5550000000000002</v>
      </c>
      <c r="B513" s="1">
        <v>1.5439813E-2</v>
      </c>
      <c r="C513" s="1">
        <v>8.2069762000000004E-3</v>
      </c>
      <c r="D513" s="1">
        <v>1.511498E-2</v>
      </c>
    </row>
    <row r="514" spans="1:4" x14ac:dyDescent="0.15">
      <c r="A514" s="1">
        <v>2.56</v>
      </c>
      <c r="B514" s="1">
        <v>1.3630925E-2</v>
      </c>
      <c r="C514" s="1">
        <v>6.8251231000000002E-3</v>
      </c>
      <c r="D514" s="1">
        <v>1.4963863000000001E-2</v>
      </c>
    </row>
    <row r="515" spans="1:4" x14ac:dyDescent="0.15">
      <c r="A515" s="1">
        <v>2.5649999999999999</v>
      </c>
      <c r="B515" s="1">
        <v>1.2124073000000001E-2</v>
      </c>
      <c r="C515" s="1">
        <v>4.9179523000000003E-3</v>
      </c>
      <c r="D515" s="1">
        <v>1.2963333E-2</v>
      </c>
    </row>
    <row r="516" spans="1:4" x14ac:dyDescent="0.15">
      <c r="A516" s="1">
        <v>2.57</v>
      </c>
      <c r="B516" s="1">
        <v>1.0325742000000001E-2</v>
      </c>
      <c r="C516" s="1">
        <v>5.2561613999999998E-3</v>
      </c>
      <c r="D516" s="1">
        <v>1.1777194E-2</v>
      </c>
    </row>
    <row r="517" spans="1:4" x14ac:dyDescent="0.15">
      <c r="A517" s="1">
        <v>2.5750000000000002</v>
      </c>
      <c r="B517" s="1">
        <v>9.7628518999999993E-3</v>
      </c>
      <c r="C517" s="1">
        <v>4.4678896000000003E-3</v>
      </c>
      <c r="D517" s="1">
        <v>9.7769190000000002E-3</v>
      </c>
    </row>
    <row r="518" spans="1:4" x14ac:dyDescent="0.15">
      <c r="A518" s="1">
        <v>2.58</v>
      </c>
      <c r="B518" s="1">
        <v>1.1818369E-2</v>
      </c>
      <c r="C518" s="1">
        <v>5.6805763000000002E-3</v>
      </c>
      <c r="D518" s="1">
        <v>9.6236871000000002E-3</v>
      </c>
    </row>
    <row r="519" spans="1:4" x14ac:dyDescent="0.15">
      <c r="A519" s="1">
        <v>2.585</v>
      </c>
      <c r="B519" s="1">
        <v>1.5307698999999999E-2</v>
      </c>
      <c r="C519" s="1">
        <v>7.7821338000000004E-3</v>
      </c>
      <c r="D519" s="1">
        <v>1.0458683E-2</v>
      </c>
    </row>
    <row r="520" spans="1:4" x14ac:dyDescent="0.15">
      <c r="A520" s="1">
        <v>2.59</v>
      </c>
      <c r="B520" s="1">
        <v>1.7187905E-2</v>
      </c>
      <c r="C520" s="1">
        <v>1.0103867000000001E-2</v>
      </c>
      <c r="D520" s="1">
        <v>1.1402496E-2</v>
      </c>
    </row>
    <row r="521" spans="1:4" x14ac:dyDescent="0.15">
      <c r="A521" s="1">
        <v>2.5950000000000002</v>
      </c>
      <c r="B521" s="1">
        <v>1.7891213E-2</v>
      </c>
      <c r="C521" s="1">
        <v>1.1139728E-2</v>
      </c>
      <c r="D521" s="1">
        <v>1.2046354E-2</v>
      </c>
    </row>
    <row r="522" spans="1:4" x14ac:dyDescent="0.15">
      <c r="A522" s="1">
        <v>2.6</v>
      </c>
      <c r="B522" s="1">
        <v>1.7658048999999999E-2</v>
      </c>
      <c r="C522" s="1">
        <v>9.6468804000000002E-3</v>
      </c>
      <c r="D522" s="1">
        <v>1.3202812E-2</v>
      </c>
    </row>
    <row r="523" spans="1:4" x14ac:dyDescent="0.15">
      <c r="A523" s="1">
        <v>2.605</v>
      </c>
      <c r="B523" s="1">
        <v>1.5624879E-2</v>
      </c>
      <c r="C523" s="1">
        <v>6.6256921999999999E-3</v>
      </c>
      <c r="D523" s="1">
        <v>1.2646299999999999E-2</v>
      </c>
    </row>
    <row r="524" spans="1:4" x14ac:dyDescent="0.15">
      <c r="A524" s="1">
        <v>2.61</v>
      </c>
      <c r="B524" s="1">
        <v>1.4323822E-2</v>
      </c>
      <c r="C524" s="1">
        <v>5.3013545999999996E-3</v>
      </c>
      <c r="D524" s="1">
        <v>1.2000741000000001E-2</v>
      </c>
    </row>
    <row r="525" spans="1:4" x14ac:dyDescent="0.15">
      <c r="A525" s="1">
        <v>2.6150000000000002</v>
      </c>
      <c r="B525" s="1">
        <v>1.2303756000000001E-2</v>
      </c>
      <c r="C525" s="1">
        <v>5.0784560999999999E-3</v>
      </c>
      <c r="D525" s="1">
        <v>1.3350683E-2</v>
      </c>
    </row>
    <row r="526" spans="1:4" x14ac:dyDescent="0.15">
      <c r="A526" s="1">
        <v>2.62</v>
      </c>
      <c r="B526" s="1">
        <v>1.2040985000000001E-2</v>
      </c>
      <c r="C526" s="1">
        <v>5.8464346000000004E-3</v>
      </c>
      <c r="D526" s="1">
        <v>1.2734400999999999E-2</v>
      </c>
    </row>
    <row r="527" spans="1:4" x14ac:dyDescent="0.15">
      <c r="A527" s="1">
        <v>2.625</v>
      </c>
      <c r="B527" s="1">
        <v>1.2791462999999999E-2</v>
      </c>
      <c r="C527" s="1">
        <v>8.3771087999999997E-3</v>
      </c>
      <c r="D527" s="1">
        <v>1.2115542999999999E-2</v>
      </c>
    </row>
    <row r="528" spans="1:4" x14ac:dyDescent="0.15">
      <c r="A528" s="1">
        <v>2.63</v>
      </c>
      <c r="B528" s="1">
        <v>1.4592546E-2</v>
      </c>
      <c r="C528" s="1">
        <v>1.0178797999999999E-2</v>
      </c>
      <c r="D528" s="1">
        <v>1.3372001999999999E-2</v>
      </c>
    </row>
    <row r="529" spans="1:4" x14ac:dyDescent="0.15">
      <c r="A529" s="1">
        <v>2.6349999999999998</v>
      </c>
      <c r="B529" s="1">
        <v>1.8209326000000001E-2</v>
      </c>
      <c r="C529" s="1">
        <v>1.2738495000000001E-2</v>
      </c>
      <c r="D529" s="1">
        <v>1.3861541999999999E-2</v>
      </c>
    </row>
    <row r="530" spans="1:4" x14ac:dyDescent="0.15">
      <c r="A530" s="1">
        <v>2.64</v>
      </c>
      <c r="B530" s="1">
        <v>2.0005653000000002E-2</v>
      </c>
      <c r="C530" s="1">
        <v>1.3440327E-2</v>
      </c>
      <c r="D530" s="1">
        <v>1.5040217E-2</v>
      </c>
    </row>
    <row r="531" spans="1:4" x14ac:dyDescent="0.15">
      <c r="A531" s="1">
        <v>2.645</v>
      </c>
      <c r="B531" s="1">
        <v>2.0764327999999999E-2</v>
      </c>
      <c r="C531" s="1">
        <v>1.3338684999999999E-2</v>
      </c>
      <c r="D531" s="1">
        <v>1.5465631000000001E-2</v>
      </c>
    </row>
    <row r="532" spans="1:4" x14ac:dyDescent="0.15">
      <c r="A532" s="1">
        <v>2.65</v>
      </c>
      <c r="B532" s="1">
        <v>2.0485867000000001E-2</v>
      </c>
      <c r="C532" s="1">
        <v>1.1762556E-2</v>
      </c>
      <c r="D532" s="1">
        <v>1.6861207E-2</v>
      </c>
    </row>
    <row r="533" spans="1:4" x14ac:dyDescent="0.15">
      <c r="A533" s="1">
        <v>2.6549999999999998</v>
      </c>
      <c r="B533" s="1">
        <v>1.8485517E-2</v>
      </c>
      <c r="C533" s="1">
        <v>1.0048827999999999E-2</v>
      </c>
      <c r="D533" s="1">
        <v>1.5992573E-2</v>
      </c>
    </row>
    <row r="534" spans="1:4" x14ac:dyDescent="0.15">
      <c r="A534" s="1">
        <v>2.66</v>
      </c>
      <c r="B534" s="1">
        <v>1.7151301000000001E-2</v>
      </c>
      <c r="C534" s="1">
        <v>1.0146624999999999E-2</v>
      </c>
      <c r="D534" s="1">
        <v>1.5836625E-2</v>
      </c>
    </row>
    <row r="535" spans="1:4" x14ac:dyDescent="0.15">
      <c r="A535" s="1">
        <v>2.665</v>
      </c>
      <c r="B535" s="1">
        <v>1.5162528E-2</v>
      </c>
      <c r="C535" s="1">
        <v>9.7215067999999998E-3</v>
      </c>
      <c r="D535" s="1">
        <v>1.5485720999999999E-2</v>
      </c>
    </row>
    <row r="536" spans="1:4" x14ac:dyDescent="0.15">
      <c r="A536" s="1">
        <v>2.67</v>
      </c>
      <c r="B536" s="1">
        <v>1.4848558E-2</v>
      </c>
      <c r="C536" s="1">
        <v>9.4780139999999999E-3</v>
      </c>
      <c r="D536" s="1">
        <v>1.4822797E-2</v>
      </c>
    </row>
    <row r="537" spans="1:4" x14ac:dyDescent="0.15">
      <c r="A537" s="1">
        <v>2.6749999999999998</v>
      </c>
      <c r="B537" s="1">
        <v>1.5713557999999999E-2</v>
      </c>
      <c r="C537" s="1">
        <v>1.0270484999999999E-2</v>
      </c>
      <c r="D537" s="1">
        <v>1.5980913999999999E-2</v>
      </c>
    </row>
    <row r="538" spans="1:4" x14ac:dyDescent="0.15">
      <c r="A538" s="1">
        <v>2.68</v>
      </c>
      <c r="B538" s="1">
        <v>1.6464820000000002E-2</v>
      </c>
      <c r="C538" s="1">
        <v>1.1904962E-2</v>
      </c>
      <c r="D538" s="1">
        <v>1.6733288999999998E-2</v>
      </c>
    </row>
    <row r="539" spans="1:4" x14ac:dyDescent="0.15">
      <c r="A539" s="1">
        <v>2.6850000000000001</v>
      </c>
      <c r="B539" s="1">
        <v>1.7199881E-2</v>
      </c>
      <c r="C539" s="1">
        <v>9.7745346000000007E-3</v>
      </c>
      <c r="D539" s="1">
        <v>1.6613293000000001E-2</v>
      </c>
    </row>
    <row r="540" spans="1:4" x14ac:dyDescent="0.15">
      <c r="A540" s="1">
        <v>2.69</v>
      </c>
      <c r="B540" s="1">
        <v>1.8010253E-2</v>
      </c>
      <c r="C540" s="1">
        <v>8.4313993999999993E-3</v>
      </c>
      <c r="D540" s="1">
        <v>1.4541923999999999E-2</v>
      </c>
    </row>
    <row r="541" spans="1:4" x14ac:dyDescent="0.15">
      <c r="A541" s="1">
        <v>2.6949999999999998</v>
      </c>
      <c r="B541" s="1">
        <v>1.8700723999999998E-2</v>
      </c>
      <c r="C541" s="1">
        <v>8.2478123000000007E-3</v>
      </c>
      <c r="D541" s="1">
        <v>1.4328361E-2</v>
      </c>
    </row>
    <row r="542" spans="1:4" x14ac:dyDescent="0.15">
      <c r="A542" s="1">
        <v>2.7</v>
      </c>
      <c r="B542" s="1">
        <v>1.9558499999999999E-2</v>
      </c>
      <c r="C542" s="1">
        <v>8.0252229999999997E-3</v>
      </c>
      <c r="D542" s="1">
        <v>1.5291617E-2</v>
      </c>
    </row>
    <row r="543" spans="1:4" x14ac:dyDescent="0.15">
      <c r="A543" s="1">
        <v>2.7050000000000001</v>
      </c>
      <c r="B543" s="1">
        <v>2.0177262000000001E-2</v>
      </c>
      <c r="C543" s="1">
        <v>7.7039405999999996E-3</v>
      </c>
      <c r="D543" s="1">
        <v>1.6030514999999999E-2</v>
      </c>
    </row>
    <row r="544" spans="1:4" x14ac:dyDescent="0.15">
      <c r="A544" s="1">
        <v>2.71</v>
      </c>
      <c r="B544" s="1">
        <v>2.1187069999999999E-2</v>
      </c>
      <c r="C544" s="1">
        <v>7.5360994000000002E-3</v>
      </c>
      <c r="D544" s="1">
        <v>1.6968977999999999E-2</v>
      </c>
    </row>
    <row r="545" spans="1:4" x14ac:dyDescent="0.15">
      <c r="A545" s="1">
        <v>2.7149999999999999</v>
      </c>
      <c r="B545" s="1">
        <v>2.0698344E-2</v>
      </c>
      <c r="C545" s="1">
        <v>7.1819461000000003E-3</v>
      </c>
      <c r="D545" s="1">
        <v>1.7638436E-2</v>
      </c>
    </row>
    <row r="546" spans="1:4" x14ac:dyDescent="0.15">
      <c r="A546" s="1">
        <v>2.72</v>
      </c>
      <c r="B546" s="1">
        <v>1.8932708999999999E-2</v>
      </c>
      <c r="C546" s="1">
        <v>7.040096E-3</v>
      </c>
      <c r="D546" s="1">
        <v>1.8750816E-2</v>
      </c>
    </row>
    <row r="547" spans="1:4" x14ac:dyDescent="0.15">
      <c r="A547" s="1">
        <v>2.7250000000000001</v>
      </c>
      <c r="B547" s="1">
        <v>1.7238047999999999E-2</v>
      </c>
      <c r="C547" s="1">
        <v>6.6580577E-3</v>
      </c>
      <c r="D547" s="1">
        <v>1.8275175000000001E-2</v>
      </c>
    </row>
    <row r="548" spans="1:4" x14ac:dyDescent="0.15">
      <c r="A548" s="1">
        <v>2.73</v>
      </c>
      <c r="B548" s="1">
        <v>1.6673903E-2</v>
      </c>
      <c r="C548" s="1">
        <v>6.5507352000000003E-3</v>
      </c>
      <c r="D548" s="1">
        <v>1.6669956999999999E-2</v>
      </c>
    </row>
    <row r="549" spans="1:4" x14ac:dyDescent="0.15">
      <c r="A549" s="1">
        <v>2.7349999999999999</v>
      </c>
      <c r="B549" s="1">
        <v>1.7765405000000001E-2</v>
      </c>
      <c r="C549" s="1">
        <v>6.1173662E-3</v>
      </c>
      <c r="D549" s="1">
        <v>1.4893391000000001E-2</v>
      </c>
    </row>
    <row r="550" spans="1:4" x14ac:dyDescent="0.15">
      <c r="A550" s="1">
        <v>2.74</v>
      </c>
      <c r="B550" s="1">
        <v>1.8285890999999999E-2</v>
      </c>
      <c r="C550" s="1">
        <v>6.0966318000000002E-3</v>
      </c>
      <c r="D550" s="1">
        <v>1.4688876999999999E-2</v>
      </c>
    </row>
    <row r="551" spans="1:4" x14ac:dyDescent="0.15">
      <c r="A551" s="1">
        <v>2.7450000000000001</v>
      </c>
      <c r="B551" s="1">
        <v>1.9263135000000001E-2</v>
      </c>
      <c r="C551" s="1">
        <v>5.4726430999999997E-3</v>
      </c>
      <c r="D551" s="1">
        <v>1.4475659E-2</v>
      </c>
    </row>
    <row r="552" spans="1:4" x14ac:dyDescent="0.15">
      <c r="A552" s="1">
        <v>2.75</v>
      </c>
      <c r="B552" s="1">
        <v>1.9783401999999999E-2</v>
      </c>
      <c r="C552" s="1">
        <v>6.6642415999999998E-3</v>
      </c>
      <c r="D552" s="1">
        <v>1.3618554999999999E-2</v>
      </c>
    </row>
    <row r="553" spans="1:4" x14ac:dyDescent="0.15">
      <c r="A553" s="1">
        <v>2.7549999999999999</v>
      </c>
      <c r="B553" s="1">
        <v>2.0873557000000001E-2</v>
      </c>
      <c r="C553" s="1">
        <v>7.7798998000000001E-3</v>
      </c>
      <c r="D553" s="1">
        <v>1.5031953000000001E-2</v>
      </c>
    </row>
    <row r="554" spans="1:4" x14ac:dyDescent="0.15">
      <c r="A554" s="1">
        <v>2.76</v>
      </c>
      <c r="B554" s="1">
        <v>2.0309243000000001E-2</v>
      </c>
      <c r="C554" s="1">
        <v>7.2311548999999999E-3</v>
      </c>
      <c r="D554" s="1">
        <v>1.5385645E-2</v>
      </c>
    </row>
    <row r="555" spans="1:4" x14ac:dyDescent="0.15">
      <c r="A555" s="1">
        <v>2.7650000000000001</v>
      </c>
      <c r="B555" s="1">
        <v>1.8610821999999999E-2</v>
      </c>
      <c r="C555" s="1">
        <v>7.1339550999999996E-3</v>
      </c>
      <c r="D555" s="1">
        <v>1.6744492E-2</v>
      </c>
    </row>
    <row r="556" spans="1:4" x14ac:dyDescent="0.15">
      <c r="A556" s="1">
        <v>2.77</v>
      </c>
      <c r="B556" s="1">
        <v>1.6846921000000001E-2</v>
      </c>
      <c r="C556" s="1">
        <v>6.7748228000000001E-3</v>
      </c>
      <c r="D556" s="1">
        <v>1.6011145000000001E-2</v>
      </c>
    </row>
    <row r="557" spans="1:4" x14ac:dyDescent="0.15">
      <c r="A557" s="1">
        <v>2.7749999999999999</v>
      </c>
      <c r="B557" s="1">
        <v>1.6348966999999999E-2</v>
      </c>
      <c r="C557" s="1">
        <v>6.5911399999999997E-3</v>
      </c>
      <c r="D557" s="1">
        <v>1.5540353999999999E-2</v>
      </c>
    </row>
    <row r="558" spans="1:4" x14ac:dyDescent="0.15">
      <c r="A558" s="1">
        <v>2.78</v>
      </c>
      <c r="B558" s="1">
        <v>1.7367490999999999E-2</v>
      </c>
      <c r="C558" s="1">
        <v>6.2811005999999997E-3</v>
      </c>
      <c r="D558" s="1">
        <v>1.6616577E-2</v>
      </c>
    </row>
    <row r="559" spans="1:4" x14ac:dyDescent="0.15">
      <c r="A559" s="1">
        <v>2.7850000000000001</v>
      </c>
      <c r="B559" s="1">
        <v>1.7962736999999999E-2</v>
      </c>
      <c r="C559" s="1">
        <v>6.0653195000000002E-3</v>
      </c>
      <c r="D559" s="1">
        <v>1.7303450000000001E-2</v>
      </c>
    </row>
    <row r="560" spans="1:4" x14ac:dyDescent="0.15">
      <c r="A560" s="1">
        <v>2.79</v>
      </c>
      <c r="B560" s="1">
        <v>1.8852842000000002E-2</v>
      </c>
      <c r="C560" s="1">
        <v>5.7765580000000002E-3</v>
      </c>
      <c r="D560" s="1">
        <v>1.8244030000000001E-2</v>
      </c>
    </row>
    <row r="561" spans="1:4" x14ac:dyDescent="0.15">
      <c r="A561" s="1">
        <v>2.7949999999999999</v>
      </c>
      <c r="B561" s="1">
        <v>1.9469337E-2</v>
      </c>
      <c r="C561" s="1">
        <v>5.5456502999999997E-3</v>
      </c>
      <c r="D561" s="1">
        <v>1.8957845000000001E-2</v>
      </c>
    </row>
    <row r="562" spans="1:4" x14ac:dyDescent="0.15">
      <c r="A562" s="1">
        <v>2.8</v>
      </c>
      <c r="B562" s="1">
        <v>2.0440050000000001E-2</v>
      </c>
      <c r="C562" s="1">
        <v>5.2658026999999998E-3</v>
      </c>
      <c r="D562" s="1">
        <v>1.9921378E-2</v>
      </c>
    </row>
    <row r="563" spans="1:4" x14ac:dyDescent="0.15">
      <c r="A563" s="1">
        <v>2.8050000000000002</v>
      </c>
      <c r="B563" s="1">
        <v>2.0022655E-2</v>
      </c>
      <c r="C563" s="1">
        <v>5.0312736000000004E-3</v>
      </c>
      <c r="D563" s="1">
        <v>2.0560222999999999E-2</v>
      </c>
    </row>
    <row r="564" spans="1:4" x14ac:dyDescent="0.15">
      <c r="A564" s="1">
        <v>2.81</v>
      </c>
      <c r="B564" s="1">
        <v>1.8116625000000001E-2</v>
      </c>
      <c r="C564" s="1">
        <v>4.7453071999999999E-3</v>
      </c>
      <c r="D564" s="1">
        <v>2.1710172999999999E-2</v>
      </c>
    </row>
    <row r="565" spans="1:4" x14ac:dyDescent="0.15">
      <c r="A565" s="1">
        <v>2.8149999999999999</v>
      </c>
      <c r="B565" s="1">
        <v>1.6692385000000001E-2</v>
      </c>
      <c r="C565" s="1">
        <v>4.5361235000000001E-3</v>
      </c>
      <c r="D565" s="1">
        <v>2.1132481000000002E-2</v>
      </c>
    </row>
    <row r="566" spans="1:4" x14ac:dyDescent="0.15">
      <c r="A566" s="1">
        <v>2.82</v>
      </c>
      <c r="B566" s="1">
        <v>1.4769002E-2</v>
      </c>
      <c r="C566" s="1">
        <v>4.1568537000000001E-3</v>
      </c>
      <c r="D566" s="1">
        <v>2.0543338000000001E-2</v>
      </c>
    </row>
    <row r="567" spans="1:4" x14ac:dyDescent="0.15">
      <c r="A567" s="1">
        <v>2.8250000000000002</v>
      </c>
      <c r="B567" s="1">
        <v>1.4386153E-2</v>
      </c>
      <c r="C567" s="1">
        <v>4.9587551999999997E-3</v>
      </c>
      <c r="D567" s="1">
        <v>2.1701099000000001E-2</v>
      </c>
    </row>
    <row r="568" spans="1:4" x14ac:dyDescent="0.15">
      <c r="A568" s="1">
        <v>2.83</v>
      </c>
      <c r="B568" s="1">
        <v>1.5298249999999999E-2</v>
      </c>
      <c r="C568" s="1">
        <v>7.5438095E-3</v>
      </c>
      <c r="D568" s="1">
        <v>2.2338276000000001E-2</v>
      </c>
    </row>
    <row r="569" spans="1:4" x14ac:dyDescent="0.15">
      <c r="A569" s="1">
        <v>2.835</v>
      </c>
      <c r="B569" s="1">
        <v>1.599915E-2</v>
      </c>
      <c r="C569" s="1">
        <v>8.3315611000000008E-3</v>
      </c>
      <c r="D569" s="1">
        <v>2.3288948E-2</v>
      </c>
    </row>
    <row r="570" spans="1:4" x14ac:dyDescent="0.15">
      <c r="A570" s="1">
        <v>2.84</v>
      </c>
      <c r="B570" s="1">
        <v>1.6759085999999999E-2</v>
      </c>
      <c r="C570" s="1">
        <v>7.9803223999999999E-3</v>
      </c>
      <c r="D570" s="1">
        <v>2.4037692999999999E-2</v>
      </c>
    </row>
    <row r="571" spans="1:4" x14ac:dyDescent="0.15">
      <c r="A571" s="1">
        <v>2.8450000000000002</v>
      </c>
      <c r="B571" s="1">
        <v>1.7551213999999999E-2</v>
      </c>
      <c r="C571" s="1">
        <v>7.7241004000000004E-3</v>
      </c>
      <c r="D571" s="1">
        <v>2.4892543999999999E-2</v>
      </c>
    </row>
    <row r="572" spans="1:4" x14ac:dyDescent="0.15">
      <c r="A572" s="1">
        <v>2.85</v>
      </c>
      <c r="B572" s="1">
        <v>1.8208589000000001E-2</v>
      </c>
      <c r="C572" s="1">
        <v>7.5048464E-3</v>
      </c>
      <c r="D572" s="1">
        <v>2.5787859999999999E-2</v>
      </c>
    </row>
    <row r="573" spans="1:4" x14ac:dyDescent="0.15">
      <c r="A573" s="1">
        <v>2.855</v>
      </c>
      <c r="B573" s="1">
        <v>1.919218E-2</v>
      </c>
      <c r="C573" s="1">
        <v>7.1694317000000002E-3</v>
      </c>
      <c r="D573" s="1">
        <v>2.5582908000000001E-2</v>
      </c>
    </row>
    <row r="574" spans="1:4" x14ac:dyDescent="0.15">
      <c r="A574" s="1">
        <v>2.86</v>
      </c>
      <c r="B574" s="1">
        <v>1.8644086000000001E-2</v>
      </c>
      <c r="C574" s="1">
        <v>7.0386034000000002E-3</v>
      </c>
      <c r="D574" s="1">
        <v>2.3550415000000002E-2</v>
      </c>
    </row>
    <row r="575" spans="1:4" x14ac:dyDescent="0.15">
      <c r="A575" s="1">
        <v>2.8650000000000002</v>
      </c>
      <c r="B575" s="1">
        <v>1.7860134999999999E-2</v>
      </c>
      <c r="C575" s="1">
        <v>6.5366848000000003E-3</v>
      </c>
      <c r="D575" s="1">
        <v>2.3314839E-2</v>
      </c>
    </row>
    <row r="576" spans="1:4" x14ac:dyDescent="0.15">
      <c r="A576" s="1">
        <v>2.87</v>
      </c>
      <c r="B576" s="1">
        <v>1.9099491E-2</v>
      </c>
      <c r="C576" s="1">
        <v>7.5246560999999998E-3</v>
      </c>
      <c r="D576" s="1">
        <v>2.4273198999999999E-2</v>
      </c>
    </row>
    <row r="577" spans="1:4" x14ac:dyDescent="0.15">
      <c r="A577" s="1">
        <v>2.875</v>
      </c>
      <c r="B577" s="1">
        <v>1.9445078000000001E-2</v>
      </c>
      <c r="C577" s="1">
        <v>9.7739143000000004E-3</v>
      </c>
      <c r="D577" s="1">
        <v>2.5024153E-2</v>
      </c>
    </row>
    <row r="578" spans="1:4" x14ac:dyDescent="0.15">
      <c r="A578" s="1">
        <v>2.88</v>
      </c>
      <c r="B578" s="1">
        <v>2.0690322000000001E-2</v>
      </c>
      <c r="C578" s="1">
        <v>1.1990347E-2</v>
      </c>
      <c r="D578" s="1">
        <v>2.5928281000000001E-2</v>
      </c>
    </row>
    <row r="579" spans="1:4" x14ac:dyDescent="0.15">
      <c r="A579" s="1">
        <v>2.8849999999999998</v>
      </c>
      <c r="B579" s="1">
        <v>1.9881940000000001E-2</v>
      </c>
      <c r="C579" s="1">
        <v>1.2993938E-2</v>
      </c>
      <c r="D579" s="1">
        <v>2.6638241E-2</v>
      </c>
    </row>
    <row r="580" spans="1:4" x14ac:dyDescent="0.15">
      <c r="A580" s="1">
        <v>2.89</v>
      </c>
      <c r="B580" s="1">
        <v>1.9424299999999999E-2</v>
      </c>
      <c r="C580" s="1">
        <v>1.2543991000000001E-2</v>
      </c>
      <c r="D580" s="1">
        <v>2.7685432999999999E-2</v>
      </c>
    </row>
    <row r="581" spans="1:4" x14ac:dyDescent="0.15">
      <c r="A581" s="1">
        <v>2.895</v>
      </c>
      <c r="B581" s="1">
        <v>1.9381712999999998E-2</v>
      </c>
      <c r="C581" s="1">
        <v>1.1426696E-2</v>
      </c>
      <c r="D581" s="1">
        <v>2.7288254000000001E-2</v>
      </c>
    </row>
    <row r="582" spans="1:4" x14ac:dyDescent="0.15">
      <c r="A582" s="1">
        <v>2.9</v>
      </c>
      <c r="B582" s="1">
        <v>1.7139446999999999E-2</v>
      </c>
      <c r="C582" s="1">
        <v>8.1478414999999992E-3</v>
      </c>
      <c r="D582" s="1">
        <v>2.5564406000000001E-2</v>
      </c>
    </row>
    <row r="583" spans="1:4" x14ac:dyDescent="0.15">
      <c r="A583" s="1">
        <v>2.9049999999999998</v>
      </c>
      <c r="B583" s="1">
        <v>1.6945294999999999E-2</v>
      </c>
      <c r="C583" s="1">
        <v>7.0079786999999996E-3</v>
      </c>
      <c r="D583" s="1">
        <v>2.3955227999999999E-2</v>
      </c>
    </row>
    <row r="584" spans="1:4" x14ac:dyDescent="0.15">
      <c r="A584" s="1">
        <v>2.91</v>
      </c>
      <c r="B584" s="1">
        <v>1.7704824000000001E-2</v>
      </c>
      <c r="C584" s="1">
        <v>6.6055717999999996E-3</v>
      </c>
      <c r="D584" s="1">
        <v>2.3439232000000001E-2</v>
      </c>
    </row>
    <row r="585" spans="1:4" x14ac:dyDescent="0.15">
      <c r="A585" s="1">
        <v>2.915</v>
      </c>
      <c r="B585" s="1">
        <v>1.8539119E-2</v>
      </c>
      <c r="C585" s="1">
        <v>7.5241453999999996E-3</v>
      </c>
      <c r="D585" s="1">
        <v>2.4613948E-2</v>
      </c>
    </row>
    <row r="586" spans="1:4" x14ac:dyDescent="0.15">
      <c r="A586" s="1">
        <v>2.92</v>
      </c>
      <c r="B586" s="1">
        <v>1.9145628000000001E-2</v>
      </c>
      <c r="C586" s="1">
        <v>9.8832386000000001E-3</v>
      </c>
      <c r="D586" s="1">
        <v>2.5171025E-2</v>
      </c>
    </row>
    <row r="587" spans="1:4" x14ac:dyDescent="0.15">
      <c r="A587" s="1">
        <v>2.9249999999999998</v>
      </c>
      <c r="B587" s="1">
        <v>2.0157867999999999E-2</v>
      </c>
      <c r="C587" s="1">
        <v>1.1848977E-2</v>
      </c>
      <c r="D587" s="1">
        <v>2.6303633999999999E-2</v>
      </c>
    </row>
    <row r="588" spans="1:4" x14ac:dyDescent="0.15">
      <c r="A588" s="1">
        <v>2.93</v>
      </c>
      <c r="B588" s="1">
        <v>1.9642427E-2</v>
      </c>
      <c r="C588" s="1">
        <v>1.419832E-2</v>
      </c>
      <c r="D588" s="1">
        <v>2.5878859000000001E-2</v>
      </c>
    </row>
    <row r="589" spans="1:4" x14ac:dyDescent="0.15">
      <c r="A589" s="1">
        <v>2.9350000000000001</v>
      </c>
      <c r="B589" s="1">
        <v>1.7891732E-2</v>
      </c>
      <c r="C589" s="1">
        <v>1.5145653E-2</v>
      </c>
      <c r="D589" s="1">
        <v>2.4104087999999999E-2</v>
      </c>
    </row>
    <row r="590" spans="1:4" x14ac:dyDescent="0.15">
      <c r="A590" s="1">
        <v>2.94</v>
      </c>
      <c r="B590" s="1">
        <v>1.6156535999999999E-2</v>
      </c>
      <c r="C590" s="1">
        <v>1.4642776E-2</v>
      </c>
      <c r="D590" s="1">
        <v>2.2695163000000001E-2</v>
      </c>
    </row>
    <row r="591" spans="1:4" x14ac:dyDescent="0.15">
      <c r="A591" s="1">
        <v>2.9449999999999998</v>
      </c>
      <c r="B591" s="1">
        <v>1.5624185000000001E-2</v>
      </c>
      <c r="C591" s="1">
        <v>1.4533664999999999E-2</v>
      </c>
      <c r="D591" s="1">
        <v>2.0884028999999998E-2</v>
      </c>
    </row>
    <row r="592" spans="1:4" x14ac:dyDescent="0.15">
      <c r="A592" s="1">
        <v>2.95</v>
      </c>
      <c r="B592" s="1">
        <v>1.6653462000000001E-2</v>
      </c>
      <c r="C592" s="1">
        <v>1.4147818E-2</v>
      </c>
      <c r="D592" s="1">
        <v>2.0535514000000001E-2</v>
      </c>
    </row>
    <row r="593" spans="1:4" x14ac:dyDescent="0.15">
      <c r="A593" s="1">
        <v>2.9550000000000001</v>
      </c>
      <c r="B593" s="1">
        <v>1.7234942999999999E-2</v>
      </c>
      <c r="C593" s="1">
        <v>1.3997061E-2</v>
      </c>
      <c r="D593" s="1">
        <v>2.1538734E-2</v>
      </c>
    </row>
    <row r="594" spans="1:4" x14ac:dyDescent="0.15">
      <c r="A594" s="1">
        <v>2.96</v>
      </c>
      <c r="B594" s="1">
        <v>1.8107788999999999E-2</v>
      </c>
      <c r="C594" s="1">
        <v>1.3627594999999999E-2</v>
      </c>
      <c r="D594" s="1">
        <v>2.2302709E-2</v>
      </c>
    </row>
    <row r="595" spans="1:4" x14ac:dyDescent="0.15">
      <c r="A595" s="1">
        <v>2.9649999999999999</v>
      </c>
      <c r="B595" s="1">
        <v>1.8757922E-2</v>
      </c>
      <c r="C595" s="1">
        <v>1.3471736E-2</v>
      </c>
      <c r="D595" s="1">
        <v>2.3106095E-2</v>
      </c>
    </row>
    <row r="596" spans="1:4" x14ac:dyDescent="0.15">
      <c r="A596" s="1">
        <v>2.97</v>
      </c>
      <c r="B596" s="1">
        <v>1.9596025E-2</v>
      </c>
      <c r="C596" s="1">
        <v>1.3098771E-2</v>
      </c>
      <c r="D596" s="1">
        <v>2.4077279E-2</v>
      </c>
    </row>
    <row r="597" spans="1:4" x14ac:dyDescent="0.15">
      <c r="A597" s="1">
        <v>2.9750000000000001</v>
      </c>
      <c r="B597" s="1">
        <v>2.0249342E-2</v>
      </c>
      <c r="C597" s="1">
        <v>1.2952707000000001E-2</v>
      </c>
      <c r="D597" s="1">
        <v>2.3740473000000002E-2</v>
      </c>
    </row>
    <row r="598" spans="1:4" x14ac:dyDescent="0.15">
      <c r="A598" s="1">
        <v>2.98</v>
      </c>
      <c r="B598" s="1">
        <v>2.1156399999999999E-2</v>
      </c>
      <c r="C598" s="1">
        <v>1.2561348999999999E-2</v>
      </c>
      <c r="D598" s="1">
        <v>2.1959847000000001E-2</v>
      </c>
    </row>
    <row r="599" spans="1:4" x14ac:dyDescent="0.15">
      <c r="A599" s="1">
        <v>2.9849999999999999</v>
      </c>
      <c r="B599" s="1">
        <v>2.0812548E-2</v>
      </c>
      <c r="C599" s="1">
        <v>1.2444027999999999E-2</v>
      </c>
      <c r="D599" s="1">
        <v>2.0399101999999999E-2</v>
      </c>
    </row>
    <row r="600" spans="1:4" x14ac:dyDescent="0.15">
      <c r="A600" s="1">
        <v>2.99</v>
      </c>
      <c r="B600" s="1">
        <v>1.8766390000000001E-2</v>
      </c>
      <c r="C600" s="1">
        <v>1.2004864000000001E-2</v>
      </c>
      <c r="D600" s="1">
        <v>1.9833989999999999E-2</v>
      </c>
    </row>
    <row r="601" spans="1:4" x14ac:dyDescent="0.15">
      <c r="A601" s="1">
        <v>2.9950000000000001</v>
      </c>
      <c r="B601" s="1">
        <v>1.7596839999999999E-2</v>
      </c>
      <c r="C601" s="1">
        <v>1.1971994999999999E-2</v>
      </c>
      <c r="D601" s="1">
        <v>2.1052254999999999E-2</v>
      </c>
    </row>
    <row r="602" spans="1:4" x14ac:dyDescent="0.15">
      <c r="A602" s="1">
        <v>3</v>
      </c>
      <c r="B602" s="1">
        <v>1.4330018E-2</v>
      </c>
      <c r="C602" s="1">
        <v>1.1343394999999999E-2</v>
      </c>
      <c r="D602" s="1">
        <v>2.1563176E-2</v>
      </c>
    </row>
    <row r="603" spans="1:4" x14ac:dyDescent="0.15">
      <c r="A603" s="1">
        <v>3.0049999999999999</v>
      </c>
      <c r="B603" s="1">
        <v>1.245101E-2</v>
      </c>
      <c r="C603" s="1">
        <v>1.2522283E-2</v>
      </c>
      <c r="D603" s="1">
        <v>2.2737859999999999E-2</v>
      </c>
    </row>
    <row r="604" spans="1:4" x14ac:dyDescent="0.15">
      <c r="A604" s="1">
        <v>3.01</v>
      </c>
      <c r="B604" s="1">
        <v>1.3773466999999999E-2</v>
      </c>
      <c r="C604" s="1">
        <v>1.3633441E-2</v>
      </c>
      <c r="D604" s="1">
        <v>2.2267175E-2</v>
      </c>
    </row>
    <row r="605" spans="1:4" x14ac:dyDescent="0.15">
      <c r="A605" s="1">
        <v>3.0150000000000001</v>
      </c>
      <c r="B605" s="1">
        <v>1.4171922E-2</v>
      </c>
      <c r="C605" s="1">
        <v>1.3072166E-2</v>
      </c>
      <c r="D605" s="1">
        <v>2.0535418999999999E-2</v>
      </c>
    </row>
    <row r="606" spans="1:4" x14ac:dyDescent="0.15">
      <c r="A606" s="1">
        <v>3.02</v>
      </c>
      <c r="B606" s="1">
        <v>1.5179704E-2</v>
      </c>
      <c r="C606" s="1">
        <v>1.2970035E-2</v>
      </c>
      <c r="D606" s="1">
        <v>1.9078378999999999E-2</v>
      </c>
    </row>
    <row r="607" spans="1:4" x14ac:dyDescent="0.15">
      <c r="A607" s="1">
        <v>3.0249999999999999</v>
      </c>
      <c r="B607" s="1">
        <v>1.5711996999999998E-2</v>
      </c>
      <c r="C607" s="1">
        <v>1.2598943E-2</v>
      </c>
      <c r="D607" s="1">
        <v>1.7314084E-2</v>
      </c>
    </row>
    <row r="608" spans="1:4" x14ac:dyDescent="0.15">
      <c r="A608" s="1">
        <v>3.03</v>
      </c>
      <c r="B608" s="1">
        <v>1.664616E-2</v>
      </c>
      <c r="C608" s="1">
        <v>1.2409619E-2</v>
      </c>
      <c r="D608" s="1">
        <v>1.6911296999999999E-2</v>
      </c>
    </row>
    <row r="609" spans="1:4" x14ac:dyDescent="0.15">
      <c r="A609" s="1">
        <v>3.0350000000000001</v>
      </c>
      <c r="B609" s="1">
        <v>1.7221978999999998E-2</v>
      </c>
      <c r="C609" s="1">
        <v>1.2088382999999999E-2</v>
      </c>
      <c r="D609" s="1">
        <v>1.797149E-2</v>
      </c>
    </row>
    <row r="610" spans="1:4" x14ac:dyDescent="0.15">
      <c r="A610" s="1">
        <v>3.04</v>
      </c>
      <c r="B610" s="1">
        <v>1.8129480999999999E-2</v>
      </c>
      <c r="C610" s="1">
        <v>1.1866135E-2</v>
      </c>
      <c r="D610" s="1">
        <v>1.8663198999999998E-2</v>
      </c>
    </row>
    <row r="611" spans="1:4" x14ac:dyDescent="0.15">
      <c r="A611" s="1">
        <v>3.0449999999999999</v>
      </c>
      <c r="B611" s="1">
        <v>1.8717141999999999E-2</v>
      </c>
      <c r="C611" s="1">
        <v>1.1566979999999999E-2</v>
      </c>
      <c r="D611" s="1">
        <v>1.9560821999999999E-2</v>
      </c>
    </row>
    <row r="612" spans="1:4" x14ac:dyDescent="0.15">
      <c r="A612" s="1">
        <v>3.05</v>
      </c>
      <c r="B612" s="1">
        <v>1.9627566999999999E-2</v>
      </c>
      <c r="C612" s="1">
        <v>1.1328823E-2</v>
      </c>
      <c r="D612" s="1">
        <v>2.0355333999999999E-2</v>
      </c>
    </row>
    <row r="613" spans="1:4" x14ac:dyDescent="0.15">
      <c r="A613" s="1">
        <v>3.0550000000000002</v>
      </c>
      <c r="B613" s="1">
        <v>2.0184448000000001E-2</v>
      </c>
      <c r="C613" s="1">
        <v>1.1039235999999999E-2</v>
      </c>
      <c r="D613" s="1">
        <v>2.1137568999999998E-2</v>
      </c>
    </row>
    <row r="614" spans="1:4" x14ac:dyDescent="0.15">
      <c r="A614" s="1">
        <v>3.06</v>
      </c>
      <c r="B614" s="1">
        <v>2.120269E-2</v>
      </c>
      <c r="C614" s="1">
        <v>1.0796975E-2</v>
      </c>
      <c r="D614" s="1">
        <v>2.2139689000000001E-2</v>
      </c>
    </row>
    <row r="615" spans="1:4" x14ac:dyDescent="0.15">
      <c r="A615" s="1">
        <v>3.0649999999999999</v>
      </c>
      <c r="B615" s="1">
        <v>2.0708754999999999E-2</v>
      </c>
      <c r="C615" s="1">
        <v>1.0501392E-2</v>
      </c>
      <c r="D615" s="1">
        <v>2.1695741000000001E-2</v>
      </c>
    </row>
    <row r="616" spans="1:4" x14ac:dyDescent="0.15">
      <c r="A616" s="1">
        <v>3.07</v>
      </c>
      <c r="B616" s="1">
        <v>1.8862469E-2</v>
      </c>
      <c r="C616" s="1">
        <v>1.0284902E-2</v>
      </c>
      <c r="D616" s="1">
        <v>2.0960113999999998E-2</v>
      </c>
    </row>
    <row r="617" spans="1:4" x14ac:dyDescent="0.15">
      <c r="A617" s="1">
        <v>3.0750000000000002</v>
      </c>
      <c r="B617" s="1">
        <v>1.7351358000000001E-2</v>
      </c>
      <c r="C617" s="1">
        <v>9.8945801999999992E-3</v>
      </c>
      <c r="D617" s="1">
        <v>2.2257880000000001E-2</v>
      </c>
    </row>
    <row r="618" spans="1:4" x14ac:dyDescent="0.15">
      <c r="A618" s="1">
        <v>3.08</v>
      </c>
      <c r="B618" s="1">
        <v>1.5497858999999999E-2</v>
      </c>
      <c r="C618" s="1">
        <v>1.0692363999999999E-2</v>
      </c>
      <c r="D618" s="1">
        <v>2.2733387000000001E-2</v>
      </c>
    </row>
    <row r="619" spans="1:4" x14ac:dyDescent="0.15">
      <c r="A619" s="1">
        <v>3.085</v>
      </c>
      <c r="B619" s="1">
        <v>1.5016682E-2</v>
      </c>
      <c r="C619" s="1">
        <v>1.3259727000000001E-2</v>
      </c>
      <c r="D619" s="1">
        <v>2.3853296999999999E-2</v>
      </c>
    </row>
    <row r="620" spans="1:4" x14ac:dyDescent="0.15">
      <c r="A620" s="1">
        <v>3.09</v>
      </c>
      <c r="B620" s="1">
        <v>1.6013060999999999E-2</v>
      </c>
      <c r="C620" s="1">
        <v>1.4057327E-2</v>
      </c>
      <c r="D620" s="1">
        <v>2.4382029E-2</v>
      </c>
    </row>
    <row r="621" spans="1:4" x14ac:dyDescent="0.15">
      <c r="A621" s="1">
        <v>3.0950000000000002</v>
      </c>
      <c r="B621" s="1">
        <v>1.6595769E-2</v>
      </c>
      <c r="C621" s="1">
        <v>1.3655659000000001E-2</v>
      </c>
      <c r="D621" s="1">
        <v>2.5553029000000001E-2</v>
      </c>
    </row>
    <row r="622" spans="1:4" x14ac:dyDescent="0.15">
      <c r="A622" s="1">
        <v>3.1</v>
      </c>
      <c r="B622" s="1">
        <v>1.7469669E-2</v>
      </c>
      <c r="C622" s="1">
        <v>1.3508665E-2</v>
      </c>
      <c r="D622" s="1">
        <v>2.5091411000000001E-2</v>
      </c>
    </row>
    <row r="623" spans="1:4" x14ac:dyDescent="0.15">
      <c r="A623" s="1">
        <v>3.105</v>
      </c>
      <c r="B623" s="1">
        <v>1.8094928E-2</v>
      </c>
      <c r="C623" s="1">
        <v>1.2219628E-2</v>
      </c>
      <c r="D623" s="1">
        <v>2.3279045000000002E-2</v>
      </c>
    </row>
    <row r="624" spans="1:4" x14ac:dyDescent="0.15">
      <c r="A624" s="1">
        <v>3.11</v>
      </c>
      <c r="B624" s="1">
        <v>1.895672E-2</v>
      </c>
      <c r="C624" s="1">
        <v>9.0282798000000004E-3</v>
      </c>
      <c r="D624" s="1">
        <v>2.2835457999999999E-2</v>
      </c>
    </row>
    <row r="625" spans="1:4" x14ac:dyDescent="0.15">
      <c r="A625" s="1">
        <v>3.1150000000000002</v>
      </c>
      <c r="B625" s="1">
        <v>1.9562679999999999E-2</v>
      </c>
      <c r="C625" s="1">
        <v>7.8355336999999994E-3</v>
      </c>
      <c r="D625" s="1">
        <v>2.3967085999999999E-2</v>
      </c>
    </row>
    <row r="626" spans="1:4" x14ac:dyDescent="0.15">
      <c r="A626" s="1">
        <v>3.12</v>
      </c>
      <c r="B626" s="1">
        <v>2.0519454999999999E-2</v>
      </c>
      <c r="C626" s="1">
        <v>7.4264481E-3</v>
      </c>
      <c r="D626" s="1">
        <v>2.4560717999999999E-2</v>
      </c>
    </row>
    <row r="627" spans="1:4" x14ac:dyDescent="0.15">
      <c r="A627" s="1">
        <v>3.125</v>
      </c>
      <c r="B627" s="1">
        <v>2.0092208E-2</v>
      </c>
      <c r="C627" s="1">
        <v>8.3902319999999992E-3</v>
      </c>
      <c r="D627" s="1">
        <v>2.5574890999999999E-2</v>
      </c>
    </row>
    <row r="628" spans="1:4" x14ac:dyDescent="0.15">
      <c r="A628" s="1">
        <v>3.13</v>
      </c>
      <c r="B628" s="1">
        <v>1.8157758E-2</v>
      </c>
      <c r="C628" s="1">
        <v>1.0610463000000001E-2</v>
      </c>
      <c r="D628" s="1">
        <v>2.6223110000000001E-2</v>
      </c>
    </row>
    <row r="629" spans="1:4" x14ac:dyDescent="0.15">
      <c r="A629" s="1">
        <v>3.1349999999999998</v>
      </c>
      <c r="B629" s="1">
        <v>1.6757061E-2</v>
      </c>
      <c r="C629" s="1">
        <v>1.2865468E-2</v>
      </c>
      <c r="D629" s="1">
        <v>2.7185098000000001E-2</v>
      </c>
    </row>
    <row r="630" spans="1:4" x14ac:dyDescent="0.15">
      <c r="A630" s="1">
        <v>3.14</v>
      </c>
      <c r="B630" s="1">
        <v>1.4735336999999999E-2</v>
      </c>
      <c r="C630" s="1">
        <v>1.3781142999999999E-2</v>
      </c>
      <c r="D630" s="1">
        <v>2.7941595E-2</v>
      </c>
    </row>
    <row r="631" spans="1:4" x14ac:dyDescent="0.15">
      <c r="A631" s="1">
        <v>3.145</v>
      </c>
      <c r="B631" s="1">
        <v>1.4548243000000001E-2</v>
      </c>
      <c r="C631" s="1">
        <v>1.3454528E-2</v>
      </c>
      <c r="D631" s="1">
        <v>2.7881339000000002E-2</v>
      </c>
    </row>
    <row r="632" spans="1:4" x14ac:dyDescent="0.15">
      <c r="A632" s="1">
        <v>3.15</v>
      </c>
      <c r="B632" s="1">
        <v>1.4168350999999999E-2</v>
      </c>
      <c r="C632" s="1">
        <v>1.2068949000000001E-2</v>
      </c>
      <c r="D632" s="1">
        <v>2.5669846E-2</v>
      </c>
    </row>
    <row r="633" spans="1:4" x14ac:dyDescent="0.15">
      <c r="A633" s="1">
        <v>3.1549999999999998</v>
      </c>
      <c r="B633" s="1">
        <v>1.3294222E-2</v>
      </c>
      <c r="C633" s="1">
        <v>1.0108916000000001E-2</v>
      </c>
      <c r="D633" s="1">
        <v>2.5625509000000001E-2</v>
      </c>
    </row>
    <row r="634" spans="1:4" x14ac:dyDescent="0.15">
      <c r="A634" s="1">
        <v>3.16</v>
      </c>
      <c r="B634" s="1">
        <v>1.4542652999999999E-2</v>
      </c>
      <c r="C634" s="1">
        <v>1.0478714E-2</v>
      </c>
      <c r="D634" s="1">
        <v>2.6346837000000001E-2</v>
      </c>
    </row>
    <row r="635" spans="1:4" x14ac:dyDescent="0.15">
      <c r="A635" s="1">
        <v>3.165</v>
      </c>
      <c r="B635" s="1">
        <v>1.4920117E-2</v>
      </c>
      <c r="C635" s="1">
        <v>9.5876989000000003E-3</v>
      </c>
      <c r="D635" s="1">
        <v>2.7368072E-2</v>
      </c>
    </row>
    <row r="636" spans="1:4" x14ac:dyDescent="0.15">
      <c r="A636" s="1">
        <v>3.17</v>
      </c>
      <c r="B636" s="1">
        <v>1.5968011000000001E-2</v>
      </c>
      <c r="C636" s="1">
        <v>1.0949449E-2</v>
      </c>
      <c r="D636" s="1">
        <v>2.7913563999999998E-2</v>
      </c>
    </row>
    <row r="637" spans="1:4" x14ac:dyDescent="0.15">
      <c r="A637" s="1">
        <v>3.1749999999999998</v>
      </c>
      <c r="B637" s="1">
        <v>1.6424634E-2</v>
      </c>
      <c r="C637" s="1">
        <v>1.1906173000000001E-2</v>
      </c>
      <c r="D637" s="1">
        <v>2.9129375999999998E-2</v>
      </c>
    </row>
    <row r="638" spans="1:4" x14ac:dyDescent="0.15">
      <c r="A638" s="1">
        <v>3.18</v>
      </c>
      <c r="B638" s="1">
        <v>1.7446301000000001E-2</v>
      </c>
      <c r="C638" s="1">
        <v>1.1461351999999999E-2</v>
      </c>
      <c r="D638" s="1">
        <v>2.8539720000000001E-2</v>
      </c>
    </row>
    <row r="639" spans="1:4" x14ac:dyDescent="0.15">
      <c r="A639" s="1">
        <v>3.1850000000000001</v>
      </c>
      <c r="B639" s="1">
        <v>1.7881728E-2</v>
      </c>
      <c r="C639" s="1">
        <v>1.1250420000000001E-2</v>
      </c>
      <c r="D639" s="1">
        <v>2.7005410000000001E-2</v>
      </c>
    </row>
    <row r="640" spans="1:4" x14ac:dyDescent="0.15">
      <c r="A640" s="1">
        <v>3.19</v>
      </c>
      <c r="B640" s="1">
        <v>1.9015048E-2</v>
      </c>
      <c r="C640" s="1">
        <v>1.0962230999999999E-2</v>
      </c>
      <c r="D640" s="1">
        <v>2.5182664E-2</v>
      </c>
    </row>
    <row r="641" spans="1:4" x14ac:dyDescent="0.15">
      <c r="A641" s="1">
        <v>3.1949999999999998</v>
      </c>
      <c r="B641" s="1">
        <v>1.8383109000000002E-2</v>
      </c>
      <c r="C641" s="1">
        <v>1.0689849E-2</v>
      </c>
      <c r="D641" s="1">
        <v>2.4883365000000001E-2</v>
      </c>
    </row>
    <row r="642" spans="1:4" x14ac:dyDescent="0.15">
      <c r="A642" s="1">
        <v>3.2</v>
      </c>
      <c r="B642" s="1">
        <v>1.6685235E-2</v>
      </c>
      <c r="C642" s="1">
        <v>1.0431193E-2</v>
      </c>
      <c r="D642" s="1">
        <v>2.5802990000000001E-2</v>
      </c>
    </row>
    <row r="643" spans="1:4" x14ac:dyDescent="0.15">
      <c r="A643" s="1">
        <v>3.2050000000000001</v>
      </c>
      <c r="B643" s="1">
        <v>1.4971892000000001E-2</v>
      </c>
      <c r="C643" s="1">
        <v>1.0142104000000001E-2</v>
      </c>
      <c r="D643" s="1">
        <v>2.6651708E-2</v>
      </c>
    </row>
    <row r="644" spans="1:4" x14ac:dyDescent="0.15">
      <c r="A644" s="1">
        <v>3.21</v>
      </c>
      <c r="B644" s="1">
        <v>1.3416928E-2</v>
      </c>
      <c r="C644" s="1">
        <v>9.8926745999999999E-3</v>
      </c>
      <c r="D644" s="1">
        <v>2.7354877999999999E-2</v>
      </c>
    </row>
    <row r="645" spans="1:4" x14ac:dyDescent="0.15">
      <c r="A645" s="1">
        <v>3.2149999999999999</v>
      </c>
      <c r="B645" s="1">
        <v>1.1625363E-2</v>
      </c>
      <c r="C645" s="1">
        <v>9.5973542999999994E-3</v>
      </c>
      <c r="D645" s="1">
        <v>2.8413526000000001E-2</v>
      </c>
    </row>
    <row r="646" spans="1:4" x14ac:dyDescent="0.15">
      <c r="A646" s="1">
        <v>3.22</v>
      </c>
      <c r="B646" s="1">
        <v>1.0148983E-2</v>
      </c>
      <c r="C646" s="1">
        <v>9.3513358000000008E-3</v>
      </c>
      <c r="D646" s="1">
        <v>2.7990052000000001E-2</v>
      </c>
    </row>
    <row r="647" spans="1:4" x14ac:dyDescent="0.15">
      <c r="A647" s="1">
        <v>3.2250000000000001</v>
      </c>
      <c r="B647" s="1">
        <v>8.2098116000000002E-3</v>
      </c>
      <c r="C647" s="1">
        <v>9.0531320000000002E-3</v>
      </c>
      <c r="D647" s="1">
        <v>2.6252962000000001E-2</v>
      </c>
    </row>
    <row r="648" spans="1:4" x14ac:dyDescent="0.15">
      <c r="A648" s="1">
        <v>3.23</v>
      </c>
      <c r="B648" s="1">
        <v>7.8206903000000005E-3</v>
      </c>
      <c r="C648" s="1">
        <v>8.8085986999999998E-3</v>
      </c>
      <c r="D648" s="1">
        <v>2.4740444E-2</v>
      </c>
    </row>
    <row r="649" spans="1:4" x14ac:dyDescent="0.15">
      <c r="A649" s="1">
        <v>3.2349999999999999</v>
      </c>
      <c r="B649" s="1">
        <v>8.7015492000000003E-3</v>
      </c>
      <c r="C649" s="1">
        <v>8.5085500000000001E-3</v>
      </c>
      <c r="D649" s="1">
        <v>2.3084339999999998E-2</v>
      </c>
    </row>
    <row r="650" spans="1:4" x14ac:dyDescent="0.15">
      <c r="A650" s="1">
        <v>3.24</v>
      </c>
      <c r="B650" s="1">
        <v>9.3938922000000001E-3</v>
      </c>
      <c r="C650" s="1">
        <v>8.2650621999999993E-3</v>
      </c>
      <c r="D650" s="1">
        <v>2.2474416000000001E-2</v>
      </c>
    </row>
    <row r="651" spans="1:4" x14ac:dyDescent="0.15">
      <c r="A651" s="1">
        <v>3.2450000000000001</v>
      </c>
      <c r="B651" s="1">
        <v>1.0140552000000001E-2</v>
      </c>
      <c r="C651" s="1">
        <v>7.9631570999999998E-3</v>
      </c>
      <c r="D651" s="1">
        <v>2.3909606E-2</v>
      </c>
    </row>
    <row r="652" spans="1:4" x14ac:dyDescent="0.15">
      <c r="A652" s="1">
        <v>3.25</v>
      </c>
      <c r="B652" s="1">
        <v>1.0885338E-2</v>
      </c>
      <c r="C652" s="1">
        <v>7.7211105000000004E-3</v>
      </c>
      <c r="D652" s="1">
        <v>2.3072892000000001E-2</v>
      </c>
    </row>
    <row r="653" spans="1:4" x14ac:dyDescent="0.15">
      <c r="A653" s="1">
        <v>3.2549999999999999</v>
      </c>
      <c r="B653" s="1">
        <v>1.1606936E-2</v>
      </c>
      <c r="C653" s="1">
        <v>7.4165710000000003E-3</v>
      </c>
      <c r="D653" s="1">
        <v>2.2798171999999998E-2</v>
      </c>
    </row>
    <row r="654" spans="1:4" x14ac:dyDescent="0.15">
      <c r="A654" s="1">
        <v>3.26</v>
      </c>
      <c r="B654" s="1">
        <v>1.2359851999999999E-2</v>
      </c>
      <c r="C654" s="1">
        <v>7.1771797999999999E-3</v>
      </c>
      <c r="D654" s="1">
        <v>2.2640839999999999E-2</v>
      </c>
    </row>
    <row r="655" spans="1:4" x14ac:dyDescent="0.15">
      <c r="A655" s="1">
        <v>3.2650000000000001</v>
      </c>
      <c r="B655" s="1">
        <v>1.3087392E-2</v>
      </c>
      <c r="C655" s="1">
        <v>6.8682248000000003E-3</v>
      </c>
      <c r="D655" s="1">
        <v>2.0785919999999999E-2</v>
      </c>
    </row>
    <row r="656" spans="1:4" x14ac:dyDescent="0.15">
      <c r="A656" s="1">
        <v>3.27</v>
      </c>
      <c r="B656" s="1">
        <v>1.3809063E-2</v>
      </c>
      <c r="C656" s="1">
        <v>6.6340773E-3</v>
      </c>
      <c r="D656" s="1">
        <v>1.9243119E-2</v>
      </c>
    </row>
    <row r="657" spans="1:4" x14ac:dyDescent="0.15">
      <c r="A657" s="1">
        <v>3.2749999999999999</v>
      </c>
      <c r="B657" s="1">
        <v>1.4638986999999999E-2</v>
      </c>
      <c r="C657" s="1">
        <v>6.3168662999999996E-3</v>
      </c>
      <c r="D657" s="1">
        <v>1.8669893999999999E-2</v>
      </c>
    </row>
    <row r="658" spans="1:4" x14ac:dyDescent="0.15">
      <c r="A658" s="1">
        <v>3.28</v>
      </c>
      <c r="B658" s="1">
        <v>1.4330895999999999E-2</v>
      </c>
      <c r="C658" s="1">
        <v>6.0939000000000002E-3</v>
      </c>
      <c r="D658" s="1">
        <v>1.9868617000000002E-2</v>
      </c>
    </row>
    <row r="659" spans="1:4" x14ac:dyDescent="0.15">
      <c r="A659" s="1">
        <v>3.2850000000000001</v>
      </c>
      <c r="B659" s="1">
        <v>1.2215645000000001E-2</v>
      </c>
      <c r="C659" s="1">
        <v>5.7586458999999996E-3</v>
      </c>
      <c r="D659" s="1">
        <v>2.0407183999999998E-2</v>
      </c>
    </row>
    <row r="660" spans="1:4" x14ac:dyDescent="0.15">
      <c r="A660" s="1">
        <v>3.29</v>
      </c>
      <c r="B660" s="1">
        <v>1.1872397E-2</v>
      </c>
      <c r="C660" s="1">
        <v>5.5646050000000002E-3</v>
      </c>
      <c r="D660" s="1">
        <v>2.1477456999999998E-2</v>
      </c>
    </row>
    <row r="661" spans="1:4" x14ac:dyDescent="0.15">
      <c r="A661" s="1">
        <v>3.2949999999999999</v>
      </c>
      <c r="B661" s="1">
        <v>1.2818935E-2</v>
      </c>
      <c r="C661" s="1">
        <v>5.1738332000000001E-3</v>
      </c>
      <c r="D661" s="1">
        <v>2.2017163999999999E-2</v>
      </c>
    </row>
    <row r="662" spans="1:4" x14ac:dyDescent="0.15">
      <c r="A662" s="1">
        <v>3.3</v>
      </c>
      <c r="B662" s="1">
        <v>1.2473995E-2</v>
      </c>
      <c r="C662" s="1">
        <v>5.1146706000000002E-3</v>
      </c>
      <c r="D662" s="1">
        <v>2.3222507E-2</v>
      </c>
    </row>
    <row r="663" spans="1:4" x14ac:dyDescent="0.15">
      <c r="A663" s="1">
        <v>3.3050000000000002</v>
      </c>
      <c r="B663" s="1">
        <v>1.0360794E-2</v>
      </c>
      <c r="C663" s="1">
        <v>3.6384657999999999E-3</v>
      </c>
      <c r="D663" s="1">
        <v>2.2585572000000002E-2</v>
      </c>
    </row>
    <row r="664" spans="1:4" x14ac:dyDescent="0.15">
      <c r="A664" s="1">
        <v>3.31</v>
      </c>
      <c r="B664" s="1">
        <v>1.0045772E-2</v>
      </c>
      <c r="C664" s="1">
        <v>7.7089726000000003E-4</v>
      </c>
      <c r="D664" s="1">
        <v>2.2018381E-2</v>
      </c>
    </row>
    <row r="665" spans="1:4" x14ac:dyDescent="0.15">
      <c r="A665" s="1">
        <v>3.3149999999999999</v>
      </c>
      <c r="B665" s="1">
        <v>1.0884097000000001E-2</v>
      </c>
      <c r="C665" s="1">
        <v>-1.8520709E-3</v>
      </c>
      <c r="D665" s="1">
        <v>2.3146575999999999E-2</v>
      </c>
    </row>
    <row r="666" spans="1:4" x14ac:dyDescent="0.15">
      <c r="A666" s="1">
        <v>3.32</v>
      </c>
      <c r="B666" s="1">
        <v>1.1585244999999999E-2</v>
      </c>
      <c r="C666" s="1">
        <v>-3.6584772999999999E-3</v>
      </c>
      <c r="D666" s="1">
        <v>2.3778449E-2</v>
      </c>
    </row>
    <row r="667" spans="1:4" x14ac:dyDescent="0.15">
      <c r="A667" s="1">
        <v>3.3250000000000002</v>
      </c>
      <c r="B667" s="1">
        <v>1.2343969E-2</v>
      </c>
      <c r="C667" s="1">
        <v>-2.4035598999999999E-3</v>
      </c>
      <c r="D667" s="1">
        <v>2.4725540000000001E-2</v>
      </c>
    </row>
    <row r="668" spans="1:4" x14ac:dyDescent="0.15">
      <c r="A668" s="1">
        <v>3.33</v>
      </c>
      <c r="B668" s="1">
        <v>1.3026533E-2</v>
      </c>
      <c r="C668" s="1">
        <v>-3.3992138999999999E-4</v>
      </c>
      <c r="D668" s="1">
        <v>2.5443646E-2</v>
      </c>
    </row>
    <row r="669" spans="1:4" x14ac:dyDescent="0.15">
      <c r="A669" s="1">
        <v>3.335</v>
      </c>
      <c r="B669" s="1">
        <v>1.3906892000000001E-2</v>
      </c>
      <c r="C669" s="1">
        <v>1.9823926000000001E-3</v>
      </c>
      <c r="D669" s="1">
        <v>2.6320405000000002E-2</v>
      </c>
    </row>
    <row r="670" spans="1:4" x14ac:dyDescent="0.15">
      <c r="A670" s="1">
        <v>3.34</v>
      </c>
      <c r="B670" s="1">
        <v>1.3502587E-2</v>
      </c>
      <c r="C670" s="1">
        <v>2.8770240000000002E-3</v>
      </c>
      <c r="D670" s="1">
        <v>2.7158950000000001E-2</v>
      </c>
    </row>
    <row r="671" spans="1:4" x14ac:dyDescent="0.15">
      <c r="A671" s="1">
        <v>3.3450000000000002</v>
      </c>
      <c r="B671" s="1">
        <v>1.1591653E-2</v>
      </c>
      <c r="C671" s="1">
        <v>2.4841056000000001E-3</v>
      </c>
      <c r="D671" s="1">
        <v>2.7003507999999999E-2</v>
      </c>
    </row>
    <row r="672" spans="1:4" x14ac:dyDescent="0.15">
      <c r="A672" s="1">
        <v>3.35</v>
      </c>
      <c r="B672" s="1">
        <v>9.9946528E-3</v>
      </c>
      <c r="C672" s="1">
        <v>1.2949424E-3</v>
      </c>
      <c r="D672" s="1">
        <v>2.4884509999999999E-2</v>
      </c>
    </row>
    <row r="673" spans="1:4" x14ac:dyDescent="0.15">
      <c r="A673" s="1">
        <v>3.355</v>
      </c>
      <c r="B673" s="1">
        <v>9.2732544E-3</v>
      </c>
      <c r="C673" s="1">
        <v>-1.9595933E-3</v>
      </c>
      <c r="D673" s="1">
        <v>2.4731497000000002E-2</v>
      </c>
    </row>
    <row r="674" spans="1:4" x14ac:dyDescent="0.15">
      <c r="A674" s="1">
        <v>3.36</v>
      </c>
      <c r="B674" s="1">
        <v>1.0473685999999999E-2</v>
      </c>
      <c r="C674" s="1">
        <v>-3.1381045999999998E-3</v>
      </c>
      <c r="D674" s="1">
        <v>2.5565691000000001E-2</v>
      </c>
    </row>
    <row r="675" spans="1:4" x14ac:dyDescent="0.15">
      <c r="A675" s="1">
        <v>3.3650000000000002</v>
      </c>
      <c r="B675" s="1">
        <v>1.0825807E-2</v>
      </c>
      <c r="C675" s="1">
        <v>-3.5553205E-3</v>
      </c>
      <c r="D675" s="1">
        <v>2.6443754E-2</v>
      </c>
    </row>
    <row r="676" spans="1:4" x14ac:dyDescent="0.15">
      <c r="A676" s="1">
        <v>3.37</v>
      </c>
      <c r="B676" s="1">
        <v>1.192301E-2</v>
      </c>
      <c r="C676" s="1">
        <v>-2.6217992999999998E-3</v>
      </c>
      <c r="D676" s="1">
        <v>2.7169031999999999E-2</v>
      </c>
    </row>
    <row r="677" spans="1:4" x14ac:dyDescent="0.15">
      <c r="A677" s="1">
        <v>3.375</v>
      </c>
      <c r="B677" s="1">
        <v>1.2264001E-2</v>
      </c>
      <c r="C677" s="1">
        <v>-3.6539606000000001E-4</v>
      </c>
      <c r="D677" s="1">
        <v>2.8077000000000001E-2</v>
      </c>
    </row>
    <row r="678" spans="1:4" x14ac:dyDescent="0.15">
      <c r="A678" s="1">
        <v>3.38</v>
      </c>
      <c r="B678" s="1">
        <v>1.3483949E-2</v>
      </c>
      <c r="C678" s="1">
        <v>1.8048393E-3</v>
      </c>
      <c r="D678" s="1">
        <v>2.8846752999999999E-2</v>
      </c>
    </row>
    <row r="679" spans="1:4" x14ac:dyDescent="0.15">
      <c r="A679" s="1">
        <v>3.3849999999999998</v>
      </c>
      <c r="B679" s="1">
        <v>1.2734316000000001E-2</v>
      </c>
      <c r="C679" s="1">
        <v>2.8411964E-3</v>
      </c>
      <c r="D679" s="1">
        <v>2.8801091000000001E-2</v>
      </c>
    </row>
    <row r="680" spans="1:4" x14ac:dyDescent="0.15">
      <c r="A680" s="1">
        <v>3.39</v>
      </c>
      <c r="B680" s="1">
        <v>1.1158074E-2</v>
      </c>
      <c r="C680" s="1">
        <v>2.2489426000000001E-3</v>
      </c>
      <c r="D680" s="1">
        <v>2.6504973000000001E-2</v>
      </c>
    </row>
    <row r="681" spans="1:4" x14ac:dyDescent="0.15">
      <c r="A681" s="1">
        <v>3.395</v>
      </c>
      <c r="B681" s="1">
        <v>9.2752717000000005E-3</v>
      </c>
      <c r="C681" s="1">
        <v>2.1789410999999998E-3</v>
      </c>
      <c r="D681" s="1">
        <v>2.6671475E-2</v>
      </c>
    </row>
    <row r="682" spans="1:4" x14ac:dyDescent="0.15">
      <c r="A682" s="1">
        <v>3.4</v>
      </c>
      <c r="B682" s="1">
        <v>7.9256064000000001E-3</v>
      </c>
      <c r="C682" s="1">
        <v>1.7349663E-3</v>
      </c>
      <c r="D682" s="1">
        <v>2.6093284000000001E-2</v>
      </c>
    </row>
    <row r="683" spans="1:4" x14ac:dyDescent="0.15">
      <c r="A683" s="1">
        <v>3.4049999999999998</v>
      </c>
      <c r="B683" s="1">
        <v>5.7926230999999998E-3</v>
      </c>
      <c r="C683" s="1">
        <v>1.6019417E-3</v>
      </c>
      <c r="D683" s="1">
        <v>2.5572286E-2</v>
      </c>
    </row>
    <row r="684" spans="1:4" x14ac:dyDescent="0.15">
      <c r="A684" s="1">
        <v>3.41</v>
      </c>
      <c r="B684" s="1">
        <v>5.6558032999999997E-3</v>
      </c>
      <c r="C684" s="1">
        <v>1.1901132999999999E-3</v>
      </c>
      <c r="D684" s="1">
        <v>2.6591686E-2</v>
      </c>
    </row>
    <row r="685" spans="1:4" x14ac:dyDescent="0.15">
      <c r="A685" s="1">
        <v>3.415</v>
      </c>
      <c r="B685" s="1">
        <v>6.1128685000000002E-3</v>
      </c>
      <c r="C685" s="1">
        <v>1.0392253000000001E-3</v>
      </c>
      <c r="D685" s="1">
        <v>2.7382535E-2</v>
      </c>
    </row>
    <row r="686" spans="1:4" x14ac:dyDescent="0.15">
      <c r="A686" s="1">
        <v>3.42</v>
      </c>
      <c r="B686" s="1">
        <v>8.3222785000000004E-3</v>
      </c>
      <c r="C686" s="1">
        <v>6.353668E-4</v>
      </c>
      <c r="D686" s="1">
        <v>2.8095592999999999E-2</v>
      </c>
    </row>
    <row r="687" spans="1:4" x14ac:dyDescent="0.15">
      <c r="A687" s="1">
        <v>3.4249999999999998</v>
      </c>
      <c r="B687" s="1">
        <v>1.0312629E-2</v>
      </c>
      <c r="C687" s="1">
        <v>4.8239529000000003E-4</v>
      </c>
      <c r="D687" s="1">
        <v>2.9186593E-2</v>
      </c>
    </row>
    <row r="688" spans="1:4" x14ac:dyDescent="0.15">
      <c r="A688" s="1">
        <v>3.43</v>
      </c>
      <c r="B688" s="1">
        <v>1.0988879E-2</v>
      </c>
      <c r="C688" s="1">
        <v>7.4363747000000003E-5</v>
      </c>
      <c r="D688" s="1">
        <v>2.8612032999999999E-2</v>
      </c>
    </row>
    <row r="689" spans="1:4" x14ac:dyDescent="0.15">
      <c r="A689" s="1">
        <v>3.4350000000000001</v>
      </c>
      <c r="B689" s="1">
        <v>1.0629006E-2</v>
      </c>
      <c r="C689" s="1">
        <v>-6.9768332000000002E-5</v>
      </c>
      <c r="D689" s="1">
        <v>2.8016270999999999E-2</v>
      </c>
    </row>
    <row r="690" spans="1:4" x14ac:dyDescent="0.15">
      <c r="A690" s="1">
        <v>3.44</v>
      </c>
      <c r="B690" s="1">
        <v>8.7196624999999993E-3</v>
      </c>
      <c r="C690" s="1">
        <v>-4.9340406E-4</v>
      </c>
      <c r="D690" s="1">
        <v>2.9132162E-2</v>
      </c>
    </row>
    <row r="691" spans="1:4" x14ac:dyDescent="0.15">
      <c r="A691" s="1">
        <v>3.4449999999999998</v>
      </c>
      <c r="B691" s="1">
        <v>7.1381685999999996E-3</v>
      </c>
      <c r="C691" s="1">
        <v>-6.1490117999999999E-4</v>
      </c>
      <c r="D691" s="1">
        <v>2.9809909999999998E-2</v>
      </c>
    </row>
    <row r="692" spans="1:4" x14ac:dyDescent="0.15">
      <c r="A692" s="1">
        <v>3.45</v>
      </c>
      <c r="B692" s="1">
        <v>5.4890058999999998E-3</v>
      </c>
      <c r="C692" s="1">
        <v>-1.0731999E-3</v>
      </c>
      <c r="D692" s="1">
        <v>3.0654447000000001E-2</v>
      </c>
    </row>
    <row r="693" spans="1:4" x14ac:dyDescent="0.15">
      <c r="A693" s="1">
        <v>3.4550000000000001</v>
      </c>
      <c r="B693" s="1">
        <v>3.6654022E-3</v>
      </c>
      <c r="C693" s="1">
        <v>-1.1417927E-3</v>
      </c>
      <c r="D693" s="1">
        <v>3.1576495000000003E-2</v>
      </c>
    </row>
    <row r="694" spans="1:4" x14ac:dyDescent="0.15">
      <c r="A694" s="1">
        <v>3.46</v>
      </c>
      <c r="B694" s="1">
        <v>3.1680855999999999E-3</v>
      </c>
      <c r="C694" s="1">
        <v>-1.6919215E-3</v>
      </c>
      <c r="D694" s="1">
        <v>3.1266822999999999E-2</v>
      </c>
    </row>
    <row r="695" spans="1:4" x14ac:dyDescent="0.15">
      <c r="A695" s="1">
        <v>3.4649999999999999</v>
      </c>
      <c r="B695" s="1">
        <v>4.1133350000000001E-3</v>
      </c>
      <c r="C695" s="1">
        <v>-1.5638267E-3</v>
      </c>
      <c r="D695" s="1">
        <v>2.9422176000000001E-2</v>
      </c>
    </row>
    <row r="696" spans="1:4" x14ac:dyDescent="0.15">
      <c r="A696" s="1">
        <v>3.47</v>
      </c>
      <c r="B696" s="1">
        <v>4.7425491999999996E-3</v>
      </c>
      <c r="C696" s="1">
        <v>-3.3378943999999998E-3</v>
      </c>
      <c r="D696" s="1">
        <v>2.7979968000000001E-2</v>
      </c>
    </row>
    <row r="697" spans="1:4" x14ac:dyDescent="0.15">
      <c r="A697" s="1">
        <v>3.4750000000000001</v>
      </c>
      <c r="B697" s="1">
        <v>5.5100642999999999E-3</v>
      </c>
      <c r="C697" s="1">
        <v>-4.9431503999999996E-3</v>
      </c>
      <c r="D697" s="1">
        <v>2.6322512999999999E-2</v>
      </c>
    </row>
    <row r="698" spans="1:4" x14ac:dyDescent="0.15">
      <c r="A698" s="1">
        <v>3.48</v>
      </c>
      <c r="B698" s="1">
        <v>6.2377025999999997E-3</v>
      </c>
      <c r="C698" s="1">
        <v>-4.9872817000000003E-3</v>
      </c>
      <c r="D698" s="1">
        <v>2.4761854E-2</v>
      </c>
    </row>
    <row r="699" spans="1:4" x14ac:dyDescent="0.15">
      <c r="A699" s="1">
        <v>3.4849999999999999</v>
      </c>
      <c r="B699" s="1">
        <v>6.9266327999999997E-3</v>
      </c>
      <c r="C699" s="1">
        <v>-5.3609521999999996E-3</v>
      </c>
      <c r="D699" s="1">
        <v>2.3223508E-2</v>
      </c>
    </row>
    <row r="700" spans="1:4" x14ac:dyDescent="0.15">
      <c r="A700" s="1">
        <v>3.49</v>
      </c>
      <c r="B700" s="1">
        <v>7.7321934999999998E-3</v>
      </c>
      <c r="C700" s="1">
        <v>-5.6175297999999999E-3</v>
      </c>
      <c r="D700" s="1">
        <v>2.1471345999999999E-2</v>
      </c>
    </row>
    <row r="701" spans="1:4" x14ac:dyDescent="0.15">
      <c r="A701" s="1">
        <v>3.4950000000000001</v>
      </c>
      <c r="B701" s="1">
        <v>8.3208054000000007E-3</v>
      </c>
      <c r="C701" s="1">
        <v>-5.8763645E-3</v>
      </c>
      <c r="D701" s="1">
        <v>2.1075344999999999E-2</v>
      </c>
    </row>
    <row r="702" spans="1:4" x14ac:dyDescent="0.15">
      <c r="A702" s="1">
        <v>3.5</v>
      </c>
      <c r="B702" s="1">
        <v>9.3061419000000003E-3</v>
      </c>
      <c r="C702" s="1">
        <v>-6.2229538000000001E-3</v>
      </c>
      <c r="D702" s="1">
        <v>2.2062153000000001E-2</v>
      </c>
    </row>
    <row r="703" spans="1:4" x14ac:dyDescent="0.15">
      <c r="A703" s="1">
        <v>3.5049999999999999</v>
      </c>
      <c r="B703" s="1">
        <v>8.7591417000000005E-3</v>
      </c>
      <c r="C703" s="1">
        <v>-6.3905413999999997E-3</v>
      </c>
      <c r="D703" s="1">
        <v>2.2911813E-2</v>
      </c>
    </row>
    <row r="704" spans="1:4" x14ac:dyDescent="0.15">
      <c r="A704" s="1">
        <v>3.51</v>
      </c>
      <c r="B704" s="1">
        <v>6.9986403999999997E-3</v>
      </c>
      <c r="C704" s="1">
        <v>-6.8590086999999996E-3</v>
      </c>
      <c r="D704" s="1">
        <v>2.2645137999999999E-2</v>
      </c>
    </row>
    <row r="705" spans="1:4" x14ac:dyDescent="0.15">
      <c r="A705" s="1">
        <v>3.5150000000000001</v>
      </c>
      <c r="B705" s="1">
        <v>5.2128937000000004E-3</v>
      </c>
      <c r="C705" s="1">
        <v>-6.8025954E-3</v>
      </c>
      <c r="D705" s="1">
        <v>2.0785854999999999E-2</v>
      </c>
    </row>
    <row r="706" spans="1:4" x14ac:dyDescent="0.15">
      <c r="A706" s="1">
        <v>3.52</v>
      </c>
      <c r="B706" s="1">
        <v>4.6921406999999998E-3</v>
      </c>
      <c r="C706" s="1">
        <v>-8.5257543000000005E-3</v>
      </c>
      <c r="D706" s="1">
        <v>1.9274260000000001E-2</v>
      </c>
    </row>
    <row r="707" spans="1:4" x14ac:dyDescent="0.15">
      <c r="A707" s="1">
        <v>3.5249999999999999</v>
      </c>
      <c r="B707" s="1">
        <v>5.6446645000000004E-3</v>
      </c>
      <c r="C707" s="1">
        <v>-1.0155620000000001E-2</v>
      </c>
      <c r="D707" s="1">
        <v>1.8641629E-2</v>
      </c>
    </row>
    <row r="708" spans="1:4" x14ac:dyDescent="0.15">
      <c r="A708" s="1">
        <v>3.53</v>
      </c>
      <c r="B708" s="1">
        <v>6.2739985999999996E-3</v>
      </c>
      <c r="C708" s="1">
        <v>-1.0261315E-2</v>
      </c>
      <c r="D708" s="1">
        <v>1.9903718000000001E-2</v>
      </c>
    </row>
    <row r="709" spans="1:4" x14ac:dyDescent="0.15">
      <c r="A709" s="1">
        <v>3.5350000000000001</v>
      </c>
      <c r="B709" s="1">
        <v>7.0095195999999999E-3</v>
      </c>
      <c r="C709" s="1">
        <v>-9.6287978E-3</v>
      </c>
      <c r="D709" s="1">
        <v>2.0348560000000002E-2</v>
      </c>
    </row>
    <row r="710" spans="1:4" x14ac:dyDescent="0.15">
      <c r="A710" s="1">
        <v>3.54</v>
      </c>
      <c r="B710" s="1">
        <v>7.8462714999999999E-3</v>
      </c>
      <c r="C710" s="1">
        <v>-7.0041291E-3</v>
      </c>
      <c r="D710" s="1">
        <v>2.1568917E-2</v>
      </c>
    </row>
    <row r="711" spans="1:4" x14ac:dyDescent="0.15">
      <c r="A711" s="1">
        <v>3.5449999999999999</v>
      </c>
      <c r="B711" s="1">
        <v>7.4606749000000003E-3</v>
      </c>
      <c r="C711" s="1">
        <v>-6.2411087999999998E-3</v>
      </c>
      <c r="D711" s="1">
        <v>2.1027410999999999E-2</v>
      </c>
    </row>
    <row r="712" spans="1:4" x14ac:dyDescent="0.15">
      <c r="A712" s="1">
        <v>3.55</v>
      </c>
      <c r="B712" s="1">
        <v>5.4906458E-3</v>
      </c>
      <c r="C712" s="1">
        <v>-6.6934319000000004E-3</v>
      </c>
      <c r="D712" s="1">
        <v>1.9349275999999999E-2</v>
      </c>
    </row>
    <row r="713" spans="1:4" x14ac:dyDescent="0.15">
      <c r="A713" s="1">
        <v>3.5550000000000002</v>
      </c>
      <c r="B713" s="1">
        <v>4.0344834999999999E-3</v>
      </c>
      <c r="C713" s="1">
        <v>-6.7548497999999997E-3</v>
      </c>
      <c r="D713" s="1">
        <v>1.7809881999999999E-2</v>
      </c>
    </row>
    <row r="714" spans="1:4" x14ac:dyDescent="0.15">
      <c r="A714" s="1">
        <v>3.56</v>
      </c>
      <c r="B714" s="1">
        <v>2.1125393999999998E-3</v>
      </c>
      <c r="C714" s="1">
        <v>-8.2910174999999992E-3</v>
      </c>
      <c r="D714" s="1">
        <v>1.6115615999999999E-2</v>
      </c>
    </row>
    <row r="715" spans="1:4" x14ac:dyDescent="0.15">
      <c r="A715" s="1">
        <v>3.5649999999999999</v>
      </c>
      <c r="B715" s="1">
        <v>1.6206323E-3</v>
      </c>
      <c r="C715" s="1">
        <v>-1.0247142000000001E-2</v>
      </c>
      <c r="D715" s="1">
        <v>1.5607118999999999E-2</v>
      </c>
    </row>
    <row r="716" spans="1:4" x14ac:dyDescent="0.15">
      <c r="A716" s="1">
        <v>3.57</v>
      </c>
      <c r="B716" s="1">
        <v>2.6426119999999999E-3</v>
      </c>
      <c r="C716" s="1">
        <v>-8.9564413999999992E-3</v>
      </c>
      <c r="D716" s="1">
        <v>1.6772669E-2</v>
      </c>
    </row>
    <row r="717" spans="1:4" x14ac:dyDescent="0.15">
      <c r="A717" s="1">
        <v>3.5750000000000002</v>
      </c>
      <c r="B717" s="1">
        <v>3.0292505E-3</v>
      </c>
      <c r="C717" s="1">
        <v>-6.8916606999999998E-3</v>
      </c>
      <c r="D717" s="1">
        <v>1.7298639000000001E-2</v>
      </c>
    </row>
    <row r="718" spans="1:4" x14ac:dyDescent="0.15">
      <c r="A718" s="1">
        <v>3.58</v>
      </c>
      <c r="B718" s="1">
        <v>5.1126556E-3</v>
      </c>
      <c r="C718" s="1">
        <v>-4.6533334000000001E-3</v>
      </c>
      <c r="D718" s="1">
        <v>1.8436905E-2</v>
      </c>
    </row>
    <row r="719" spans="1:4" x14ac:dyDescent="0.15">
      <c r="A719" s="1">
        <v>3.585</v>
      </c>
      <c r="B719" s="1">
        <v>7.3960474000000003E-3</v>
      </c>
      <c r="C719" s="1">
        <v>-3.5554545000000002E-3</v>
      </c>
      <c r="D719" s="1">
        <v>1.7997619999999999E-2</v>
      </c>
    </row>
    <row r="720" spans="1:4" x14ac:dyDescent="0.15">
      <c r="A720" s="1">
        <v>3.59</v>
      </c>
      <c r="B720" s="1">
        <v>6.6649220000000002E-3</v>
      </c>
      <c r="C720" s="1">
        <v>-5.2475906000000001E-3</v>
      </c>
      <c r="D720" s="1">
        <v>1.6125772999999999E-2</v>
      </c>
    </row>
    <row r="721" spans="1:4" x14ac:dyDescent="0.15">
      <c r="A721" s="1">
        <v>3.5950000000000002</v>
      </c>
      <c r="B721" s="1">
        <v>4.8766165E-3</v>
      </c>
      <c r="C721" s="1">
        <v>-7.9863994000000001E-3</v>
      </c>
      <c r="D721" s="1">
        <v>1.5789226999999999E-2</v>
      </c>
    </row>
    <row r="722" spans="1:4" x14ac:dyDescent="0.15">
      <c r="A722" s="1">
        <v>3.6</v>
      </c>
      <c r="B722" s="1">
        <v>3.3184166E-3</v>
      </c>
      <c r="C722" s="1">
        <v>-1.0776915999999999E-2</v>
      </c>
      <c r="D722" s="1">
        <v>1.5865028999999999E-2</v>
      </c>
    </row>
    <row r="723" spans="1:4" x14ac:dyDescent="0.15">
      <c r="A723" s="1">
        <v>3.605</v>
      </c>
      <c r="B723" s="1">
        <v>1.4303810000000001E-3</v>
      </c>
      <c r="C723" s="1">
        <v>-1.2323816E-2</v>
      </c>
      <c r="D723" s="1">
        <v>1.3566010999999999E-2</v>
      </c>
    </row>
    <row r="724" spans="1:4" x14ac:dyDescent="0.15">
      <c r="A724" s="1">
        <v>3.61</v>
      </c>
      <c r="B724" s="1">
        <v>9.6470677000000003E-4</v>
      </c>
      <c r="C724" s="1">
        <v>-1.2410509E-2</v>
      </c>
      <c r="D724" s="1">
        <v>1.358728E-2</v>
      </c>
    </row>
    <row r="725" spans="1:4" x14ac:dyDescent="0.15">
      <c r="A725" s="1">
        <v>3.6150000000000002</v>
      </c>
      <c r="B725" s="1">
        <v>1.8722026000000001E-3</v>
      </c>
      <c r="C725" s="1">
        <v>-1.1860782E-2</v>
      </c>
      <c r="D725" s="1">
        <v>1.4193515E-2</v>
      </c>
    </row>
    <row r="726" spans="1:4" x14ac:dyDescent="0.15">
      <c r="A726" s="1">
        <v>3.62</v>
      </c>
      <c r="B726" s="1">
        <v>2.5301226999999999E-3</v>
      </c>
      <c r="C726" s="1">
        <v>-9.1038040999999997E-3</v>
      </c>
      <c r="D726" s="1">
        <v>1.5419802999999999E-2</v>
      </c>
    </row>
    <row r="727" spans="1:4" x14ac:dyDescent="0.15">
      <c r="A727" s="1">
        <v>3.625</v>
      </c>
      <c r="B727" s="1">
        <v>3.2305682000000001E-3</v>
      </c>
      <c r="C727" s="1">
        <v>-8.5569543000000008E-3</v>
      </c>
      <c r="D727" s="1">
        <v>1.4704057E-2</v>
      </c>
    </row>
    <row r="728" spans="1:4" x14ac:dyDescent="0.15">
      <c r="A728" s="1">
        <v>3.63</v>
      </c>
      <c r="B728" s="1">
        <v>4.099671E-3</v>
      </c>
      <c r="C728" s="1">
        <v>-8.6377672999999999E-3</v>
      </c>
      <c r="D728" s="1">
        <v>1.4236410999999999E-2</v>
      </c>
    </row>
    <row r="729" spans="1:4" x14ac:dyDescent="0.15">
      <c r="A729" s="1">
        <v>3.6349999999999998</v>
      </c>
      <c r="B729" s="1">
        <v>3.6573843000000002E-3</v>
      </c>
      <c r="C729" s="1">
        <v>-1.020048E-2</v>
      </c>
      <c r="D729" s="1">
        <v>1.5221227E-2</v>
      </c>
    </row>
    <row r="730" spans="1:4" x14ac:dyDescent="0.15">
      <c r="A730" s="1">
        <v>3.64</v>
      </c>
      <c r="B730" s="1">
        <v>1.7755906000000001E-3</v>
      </c>
      <c r="C730" s="1">
        <v>-1.2960727E-2</v>
      </c>
      <c r="D730" s="1">
        <v>1.6022491E-2</v>
      </c>
    </row>
    <row r="731" spans="1:4" x14ac:dyDescent="0.15">
      <c r="A731" s="1">
        <v>3.645</v>
      </c>
      <c r="B731" s="1">
        <v>1.0839159E-4</v>
      </c>
      <c r="C731" s="1">
        <v>-1.5772255999999998E-2</v>
      </c>
      <c r="D731" s="1">
        <v>1.6729423E-2</v>
      </c>
    </row>
    <row r="732" spans="1:4" x14ac:dyDescent="0.15">
      <c r="A732" s="1">
        <v>3.65</v>
      </c>
      <c r="B732" s="1">
        <v>-5.5635707999999995E-4</v>
      </c>
      <c r="C732" s="1">
        <v>-1.7282545E-2</v>
      </c>
      <c r="D732" s="1">
        <v>1.7805109E-2</v>
      </c>
    </row>
    <row r="733" spans="1:4" x14ac:dyDescent="0.15">
      <c r="A733" s="1">
        <v>3.6549999999999998</v>
      </c>
      <c r="B733" s="1">
        <v>5.4911033999999995E-4</v>
      </c>
      <c r="C733" s="1">
        <v>-1.7421527999999999E-2</v>
      </c>
      <c r="D733" s="1">
        <v>1.7254763999999999E-2</v>
      </c>
    </row>
    <row r="734" spans="1:4" x14ac:dyDescent="0.15">
      <c r="A734" s="1">
        <v>3.66</v>
      </c>
      <c r="B734" s="1">
        <v>9.8101422000000009E-4</v>
      </c>
      <c r="C734" s="1">
        <v>-1.6810647000000001E-2</v>
      </c>
      <c r="D734" s="1">
        <v>1.6596184999999999E-2</v>
      </c>
    </row>
    <row r="735" spans="1:4" x14ac:dyDescent="0.15">
      <c r="A735" s="1">
        <v>3.665</v>
      </c>
      <c r="B735" s="1">
        <v>1.9610538000000002E-3</v>
      </c>
      <c r="C735" s="1">
        <v>-1.4135976E-2</v>
      </c>
      <c r="D735" s="1">
        <v>1.7849094999999999E-2</v>
      </c>
    </row>
    <row r="736" spans="1:4" x14ac:dyDescent="0.15">
      <c r="A736" s="1">
        <v>3.67</v>
      </c>
      <c r="B736" s="1">
        <v>2.4032720000000001E-3</v>
      </c>
      <c r="C736" s="1">
        <v>-1.3474867E-2</v>
      </c>
      <c r="D736" s="1">
        <v>1.7433715999999998E-2</v>
      </c>
    </row>
    <row r="737" spans="1:4" x14ac:dyDescent="0.15">
      <c r="A737" s="1">
        <v>3.6749999999999998</v>
      </c>
      <c r="B737" s="1">
        <v>3.4858776999999999E-3</v>
      </c>
      <c r="C737" s="1">
        <v>-1.3770611E-2</v>
      </c>
      <c r="D737" s="1">
        <v>1.5455215E-2</v>
      </c>
    </row>
    <row r="738" spans="1:4" x14ac:dyDescent="0.15">
      <c r="A738" s="1">
        <v>3.68</v>
      </c>
      <c r="B738" s="1">
        <v>2.8538448000000002E-3</v>
      </c>
      <c r="C738" s="1">
        <v>-1.4134727999999999E-2</v>
      </c>
      <c r="D738" s="1">
        <v>1.5304280999999999E-2</v>
      </c>
    </row>
    <row r="739" spans="1:4" x14ac:dyDescent="0.15">
      <c r="A739" s="1">
        <v>3.6850000000000001</v>
      </c>
      <c r="B739" s="1">
        <v>1.1370108E-3</v>
      </c>
      <c r="C739" s="1">
        <v>-1.430736E-2</v>
      </c>
      <c r="D739" s="1">
        <v>1.5041403E-2</v>
      </c>
    </row>
    <row r="740" spans="1:4" x14ac:dyDescent="0.15">
      <c r="A740" s="1">
        <v>3.69</v>
      </c>
      <c r="B740" s="1">
        <v>-6.8269513999999996E-4</v>
      </c>
      <c r="C740" s="1">
        <v>-1.4750439000000001E-2</v>
      </c>
      <c r="D740" s="1">
        <v>1.4167902E-2</v>
      </c>
    </row>
    <row r="741" spans="1:4" x14ac:dyDescent="0.15">
      <c r="A741" s="1">
        <v>3.6949999999999998</v>
      </c>
      <c r="B741" s="1">
        <v>-1.2134619E-3</v>
      </c>
      <c r="C741" s="1">
        <v>-1.4824184000000001E-2</v>
      </c>
      <c r="D741" s="1">
        <v>1.5580536000000001E-2</v>
      </c>
    </row>
    <row r="742" spans="1:4" x14ac:dyDescent="0.15">
      <c r="A742" s="1">
        <v>3.7</v>
      </c>
      <c r="B742" s="1">
        <v>-2.3086693999999999E-4</v>
      </c>
      <c r="C742" s="1">
        <v>-1.5465225000000001E-2</v>
      </c>
      <c r="D742" s="1">
        <v>1.5871778999999999E-2</v>
      </c>
    </row>
    <row r="743" spans="1:4" x14ac:dyDescent="0.15">
      <c r="A743" s="1">
        <v>3.7050000000000001</v>
      </c>
      <c r="B743" s="1">
        <v>2.9645305999999999E-4</v>
      </c>
      <c r="C743" s="1">
        <v>-1.4321179999999999E-2</v>
      </c>
      <c r="D743" s="1">
        <v>1.7285807E-2</v>
      </c>
    </row>
    <row r="744" spans="1:4" x14ac:dyDescent="0.15">
      <c r="A744" s="1">
        <v>3.71</v>
      </c>
      <c r="B744" s="1">
        <v>1.2444195E-3</v>
      </c>
      <c r="C744" s="1">
        <v>-1.3227529999999999E-2</v>
      </c>
      <c r="D744" s="1">
        <v>1.6404314E-2</v>
      </c>
    </row>
    <row r="745" spans="1:4" x14ac:dyDescent="0.15">
      <c r="A745" s="1">
        <v>3.7149999999999999</v>
      </c>
      <c r="B745" s="1">
        <v>7.9962410000000001E-4</v>
      </c>
      <c r="C745" s="1">
        <v>-1.3818998000000001E-2</v>
      </c>
      <c r="D745" s="1">
        <v>1.6169930999999998E-2</v>
      </c>
    </row>
    <row r="746" spans="1:4" x14ac:dyDescent="0.15">
      <c r="A746" s="1">
        <v>3.72</v>
      </c>
      <c r="B746" s="1">
        <v>-1.2345104E-3</v>
      </c>
      <c r="C746" s="1">
        <v>-1.394333E-2</v>
      </c>
      <c r="D746" s="1">
        <v>1.5906745E-2</v>
      </c>
    </row>
    <row r="747" spans="1:4" x14ac:dyDescent="0.15">
      <c r="A747" s="1">
        <v>3.7250000000000001</v>
      </c>
      <c r="B747" s="1">
        <v>-1.6728210999999999E-3</v>
      </c>
      <c r="C747" s="1">
        <v>-1.433976E-2</v>
      </c>
      <c r="D747" s="1">
        <v>1.5031093000000001E-2</v>
      </c>
    </row>
    <row r="748" spans="1:4" x14ac:dyDescent="0.15">
      <c r="A748" s="1">
        <v>3.73</v>
      </c>
      <c r="B748" s="1">
        <v>-7.4398952E-4</v>
      </c>
      <c r="C748" s="1">
        <v>-1.4556589999999999E-2</v>
      </c>
      <c r="D748" s="1">
        <v>1.6527067999999999E-2</v>
      </c>
    </row>
    <row r="749" spans="1:4" x14ac:dyDescent="0.15">
      <c r="A749" s="1">
        <v>3.7349999999999999</v>
      </c>
      <c r="B749" s="1">
        <v>-1.744122E-4</v>
      </c>
      <c r="C749" s="1">
        <v>-1.489733E-2</v>
      </c>
      <c r="D749" s="1">
        <v>1.5731355999999998E-2</v>
      </c>
    </row>
    <row r="750" spans="1:4" x14ac:dyDescent="0.15">
      <c r="A750" s="1">
        <v>3.74</v>
      </c>
      <c r="B750" s="1">
        <v>6.8247057000000002E-4</v>
      </c>
      <c r="C750" s="1">
        <v>-1.5153791E-2</v>
      </c>
      <c r="D750" s="1">
        <v>1.5239131E-2</v>
      </c>
    </row>
    <row r="751" spans="1:4" x14ac:dyDescent="0.15">
      <c r="A751" s="1">
        <v>3.7450000000000001</v>
      </c>
      <c r="B751" s="1">
        <v>1.2254920999999999E-3</v>
      </c>
      <c r="C751" s="1">
        <v>-1.5464634999999999E-2</v>
      </c>
      <c r="D751" s="1">
        <v>1.6325249999999999E-2</v>
      </c>
    </row>
    <row r="752" spans="1:4" x14ac:dyDescent="0.15">
      <c r="A752" s="1">
        <v>3.75</v>
      </c>
      <c r="B752" s="1">
        <v>2.2125979E-3</v>
      </c>
      <c r="C752" s="1">
        <v>-1.5746581999999999E-2</v>
      </c>
      <c r="D752" s="1">
        <v>1.6926363999999999E-2</v>
      </c>
    </row>
    <row r="753" spans="1:4" x14ac:dyDescent="0.15">
      <c r="A753" s="1">
        <v>3.7549999999999999</v>
      </c>
      <c r="B753" s="1">
        <v>1.6593967000000001E-3</v>
      </c>
      <c r="C753" s="1">
        <v>-1.6035661999999999E-2</v>
      </c>
      <c r="D753" s="1">
        <v>1.8004557000000001E-2</v>
      </c>
    </row>
    <row r="754" spans="1:4" x14ac:dyDescent="0.15">
      <c r="A754" s="1">
        <v>3.76</v>
      </c>
      <c r="B754" s="1">
        <v>-1.3479584999999999E-4</v>
      </c>
      <c r="C754" s="1">
        <v>-1.6338521000000002E-2</v>
      </c>
      <c r="D754" s="1">
        <v>1.7566789999999999E-2</v>
      </c>
    </row>
    <row r="755" spans="1:4" x14ac:dyDescent="0.15">
      <c r="A755" s="1">
        <v>3.7650000000000001</v>
      </c>
      <c r="B755" s="1">
        <v>-1.8909993000000001E-3</v>
      </c>
      <c r="C755" s="1">
        <v>-1.6608023999999999E-2</v>
      </c>
      <c r="D755" s="1">
        <v>1.5829493E-2</v>
      </c>
    </row>
    <row r="756" spans="1:4" x14ac:dyDescent="0.15">
      <c r="A756" s="1">
        <v>3.77</v>
      </c>
      <c r="B756" s="1">
        <v>-2.4861558000000001E-3</v>
      </c>
      <c r="C756" s="1">
        <v>-1.6931446999999999E-2</v>
      </c>
      <c r="D756" s="1">
        <v>1.4216316E-2</v>
      </c>
    </row>
    <row r="757" spans="1:4" x14ac:dyDescent="0.15">
      <c r="A757" s="1">
        <v>3.7749999999999999</v>
      </c>
      <c r="B757" s="1">
        <v>-1.4505868000000001E-3</v>
      </c>
      <c r="C757" s="1">
        <v>-1.7180068E-2</v>
      </c>
      <c r="D757" s="1">
        <v>1.3652025999999999E-2</v>
      </c>
    </row>
    <row r="758" spans="1:4" x14ac:dyDescent="0.15">
      <c r="A758" s="1">
        <v>3.78</v>
      </c>
      <c r="B758" s="1">
        <v>-9.8055423999999993E-4</v>
      </c>
      <c r="C758" s="1">
        <v>-1.7527113E-2</v>
      </c>
      <c r="D758" s="1">
        <v>1.4859948E-2</v>
      </c>
    </row>
    <row r="759" spans="1:4" x14ac:dyDescent="0.15">
      <c r="A759" s="1">
        <v>3.7850000000000001</v>
      </c>
      <c r="B759" s="1">
        <v>1.9863923000000001E-5</v>
      </c>
      <c r="C759" s="1">
        <v>-1.7749616999999999E-2</v>
      </c>
      <c r="D759" s="1">
        <v>1.532587E-2</v>
      </c>
    </row>
    <row r="760" spans="1:4" x14ac:dyDescent="0.15">
      <c r="A760" s="1">
        <v>3.79</v>
      </c>
      <c r="B760" s="1">
        <v>-4.9865482000000004E-4</v>
      </c>
      <c r="C760" s="1">
        <v>-1.8128635000000001E-2</v>
      </c>
      <c r="D760" s="1">
        <v>1.6545332999999999E-2</v>
      </c>
    </row>
    <row r="761" spans="1:4" x14ac:dyDescent="0.15">
      <c r="A761" s="1">
        <v>3.7949999999999999</v>
      </c>
      <c r="B761" s="1">
        <v>-2.4006357000000002E-3</v>
      </c>
      <c r="C761" s="1">
        <v>-1.8311590999999999E-2</v>
      </c>
      <c r="D761" s="1">
        <v>1.5956444E-2</v>
      </c>
    </row>
    <row r="762" spans="1:4" x14ac:dyDescent="0.15">
      <c r="A762" s="1">
        <v>3.8</v>
      </c>
      <c r="B762" s="1">
        <v>-3.9060764999999998E-3</v>
      </c>
      <c r="C762" s="1">
        <v>-1.8745607000000001E-2</v>
      </c>
      <c r="D762" s="1">
        <v>1.4381534E-2</v>
      </c>
    </row>
    <row r="763" spans="1:4" x14ac:dyDescent="0.15">
      <c r="A763" s="1">
        <v>3.8050000000000002</v>
      </c>
      <c r="B763" s="1">
        <v>-5.8483340999999998E-3</v>
      </c>
      <c r="C763" s="1">
        <v>-1.8843914E-2</v>
      </c>
      <c r="D763" s="1">
        <v>1.2586729E-2</v>
      </c>
    </row>
    <row r="764" spans="1:4" x14ac:dyDescent="0.15">
      <c r="A764" s="1">
        <v>3.81</v>
      </c>
      <c r="B764" s="1">
        <v>-6.2727344000000004E-3</v>
      </c>
      <c r="C764" s="1">
        <v>-1.9450093000000002E-2</v>
      </c>
      <c r="D764" s="1">
        <v>1.2229637E-2</v>
      </c>
    </row>
    <row r="765" spans="1:4" x14ac:dyDescent="0.15">
      <c r="A765" s="1">
        <v>3.8149999999999999</v>
      </c>
      <c r="B765" s="1">
        <v>-5.4861125999999998E-3</v>
      </c>
      <c r="C765" s="1">
        <v>-1.8418182000000002E-2</v>
      </c>
      <c r="D765" s="1">
        <v>1.3187776E-2</v>
      </c>
    </row>
    <row r="766" spans="1:4" x14ac:dyDescent="0.15">
      <c r="A766" s="1">
        <v>3.82</v>
      </c>
      <c r="B766" s="1">
        <v>-3.7963907E-3</v>
      </c>
      <c r="C766" s="1">
        <v>-1.6289444E-2</v>
      </c>
      <c r="D766" s="1">
        <v>1.3973772000000001E-2</v>
      </c>
    </row>
    <row r="767" spans="1:4" x14ac:dyDescent="0.15">
      <c r="A767" s="1">
        <v>3.8250000000000002</v>
      </c>
      <c r="B767" s="1">
        <v>-2.2204462999999999E-4</v>
      </c>
      <c r="C767" s="1">
        <v>-1.4008026999999999E-2</v>
      </c>
      <c r="D767" s="1">
        <v>1.4714646E-2</v>
      </c>
    </row>
    <row r="768" spans="1:4" x14ac:dyDescent="0.15">
      <c r="A768" s="1">
        <v>3.83</v>
      </c>
      <c r="B768" s="1">
        <v>1.6356415999999999E-3</v>
      </c>
      <c r="C768" s="1">
        <v>-1.3151889999999999E-2</v>
      </c>
      <c r="D768" s="1">
        <v>1.5719442E-2</v>
      </c>
    </row>
    <row r="769" spans="1:4" x14ac:dyDescent="0.15">
      <c r="A769" s="1">
        <v>3.835</v>
      </c>
      <c r="B769" s="1">
        <v>1.1675139000000001E-3</v>
      </c>
      <c r="C769" s="1">
        <v>-1.3502139999999999E-2</v>
      </c>
      <c r="D769" s="1">
        <v>1.5311071000000001E-2</v>
      </c>
    </row>
    <row r="770" spans="1:4" x14ac:dyDescent="0.15">
      <c r="A770" s="1">
        <v>3.84</v>
      </c>
      <c r="B770" s="1">
        <v>-8.4494061999999999E-4</v>
      </c>
      <c r="C770" s="1">
        <v>-1.4813445999999999E-2</v>
      </c>
      <c r="D770" s="1">
        <v>1.3573248E-2</v>
      </c>
    </row>
    <row r="771" spans="1:4" x14ac:dyDescent="0.15">
      <c r="A771" s="1">
        <v>3.8450000000000002</v>
      </c>
      <c r="B771" s="1">
        <v>-2.2363183999999999E-3</v>
      </c>
      <c r="C771" s="1">
        <v>-1.7926263000000001E-2</v>
      </c>
      <c r="D771" s="1">
        <v>1.1929502999999999E-2</v>
      </c>
    </row>
    <row r="772" spans="1:4" x14ac:dyDescent="0.15">
      <c r="A772" s="1">
        <v>3.85</v>
      </c>
      <c r="B772" s="1">
        <v>-4.2902840999999997E-3</v>
      </c>
      <c r="C772" s="1">
        <v>-1.9366184000000002E-2</v>
      </c>
      <c r="D772" s="1">
        <v>1.1424597999999999E-2</v>
      </c>
    </row>
    <row r="773" spans="1:4" x14ac:dyDescent="0.15">
      <c r="A773" s="1">
        <v>3.855</v>
      </c>
      <c r="B773" s="1">
        <v>-4.6287658000000002E-3</v>
      </c>
      <c r="C773" s="1">
        <v>-1.9388893000000001E-2</v>
      </c>
      <c r="D773" s="1">
        <v>1.2529953E-2</v>
      </c>
    </row>
    <row r="774" spans="1:4" x14ac:dyDescent="0.15">
      <c r="A774" s="1">
        <v>3.86</v>
      </c>
      <c r="B774" s="1">
        <v>-3.8583706000000001E-3</v>
      </c>
      <c r="C774" s="1">
        <v>-2.0012071999999999E-2</v>
      </c>
      <c r="D774" s="1">
        <v>1.3161113E-2</v>
      </c>
    </row>
    <row r="775" spans="1:4" x14ac:dyDescent="0.15">
      <c r="A775" s="1">
        <v>3.8650000000000002</v>
      </c>
      <c r="B775" s="1">
        <v>-3.095085E-3</v>
      </c>
      <c r="C775" s="1">
        <v>-1.8976402E-2</v>
      </c>
      <c r="D775" s="1">
        <v>1.4069389E-2</v>
      </c>
    </row>
    <row r="776" spans="1:4" x14ac:dyDescent="0.15">
      <c r="A776" s="1">
        <v>3.87</v>
      </c>
      <c r="B776" s="1">
        <v>-2.5148990000000001E-3</v>
      </c>
      <c r="C776" s="1">
        <v>-1.6861483E-2</v>
      </c>
      <c r="D776" s="1">
        <v>1.4879214999999999E-2</v>
      </c>
    </row>
    <row r="777" spans="1:4" x14ac:dyDescent="0.15">
      <c r="A777" s="1">
        <v>3.875</v>
      </c>
      <c r="B777" s="1">
        <v>-1.5534711000000001E-3</v>
      </c>
      <c r="C777" s="1">
        <v>-1.4553267999999999E-2</v>
      </c>
      <c r="D777" s="1">
        <v>1.4716945E-2</v>
      </c>
    </row>
    <row r="778" spans="1:4" x14ac:dyDescent="0.15">
      <c r="A778" s="1">
        <v>3.88</v>
      </c>
      <c r="B778" s="1">
        <v>-2.1061275999999999E-3</v>
      </c>
      <c r="C778" s="1">
        <v>-1.3758045999999999E-2</v>
      </c>
      <c r="D778" s="1">
        <v>1.260004E-2</v>
      </c>
    </row>
    <row r="779" spans="1:4" x14ac:dyDescent="0.15">
      <c r="A779" s="1">
        <v>3.8849999999999998</v>
      </c>
      <c r="B779" s="1">
        <v>-3.9027021000000001E-3</v>
      </c>
      <c r="C779" s="1">
        <v>-1.3993029000000001E-2</v>
      </c>
      <c r="D779" s="1">
        <v>1.2412446000000001E-2</v>
      </c>
    </row>
    <row r="780" spans="1:4" x14ac:dyDescent="0.15">
      <c r="A780" s="1">
        <v>3.89</v>
      </c>
      <c r="B780" s="1">
        <v>-5.6758709000000003E-3</v>
      </c>
      <c r="C780" s="1">
        <v>-1.5564814E-2</v>
      </c>
      <c r="D780" s="1">
        <v>1.32759E-2</v>
      </c>
    </row>
    <row r="781" spans="1:4" x14ac:dyDescent="0.15">
      <c r="A781" s="1">
        <v>3.895</v>
      </c>
      <c r="B781" s="1">
        <v>-6.2569673999999997E-3</v>
      </c>
      <c r="C781" s="1">
        <v>-1.7320266000000001E-2</v>
      </c>
      <c r="D781" s="1">
        <v>1.4091767E-2</v>
      </c>
    </row>
    <row r="782" spans="1:4" x14ac:dyDescent="0.15">
      <c r="A782" s="1">
        <v>3.9</v>
      </c>
      <c r="B782" s="1">
        <v>-5.2591996999999998E-3</v>
      </c>
      <c r="C782" s="1">
        <v>-1.7369560999999999E-2</v>
      </c>
      <c r="D782" s="1">
        <v>1.4874289000000001E-2</v>
      </c>
    </row>
    <row r="783" spans="1:4" x14ac:dyDescent="0.15">
      <c r="A783" s="1">
        <v>3.9049999999999998</v>
      </c>
      <c r="B783" s="1">
        <v>-4.7377403000000004E-3</v>
      </c>
      <c r="C783" s="1">
        <v>-1.6767987000000002E-2</v>
      </c>
      <c r="D783" s="1">
        <v>1.5697332000000001E-2</v>
      </c>
    </row>
    <row r="784" spans="1:4" x14ac:dyDescent="0.15">
      <c r="A784" s="1">
        <v>3.91</v>
      </c>
      <c r="B784" s="1">
        <v>-3.8771877000000001E-3</v>
      </c>
      <c r="C784" s="1">
        <v>-1.4255469999999999E-2</v>
      </c>
      <c r="D784" s="1">
        <v>1.6505513999999999E-2</v>
      </c>
    </row>
    <row r="785" spans="1:4" x14ac:dyDescent="0.15">
      <c r="A785" s="1">
        <v>3.915</v>
      </c>
      <c r="B785" s="1">
        <v>-3.3244535E-3</v>
      </c>
      <c r="C785" s="1">
        <v>-1.2375916000000001E-2</v>
      </c>
      <c r="D785" s="1">
        <v>1.7261968999999999E-2</v>
      </c>
    </row>
    <row r="786" spans="1:4" x14ac:dyDescent="0.15">
      <c r="A786" s="1">
        <v>3.92</v>
      </c>
      <c r="B786" s="1">
        <v>-2.3986143E-3</v>
      </c>
      <c r="C786" s="1">
        <v>-1.1025863E-2</v>
      </c>
      <c r="D786" s="1">
        <v>1.8239748E-2</v>
      </c>
    </row>
    <row r="787" spans="1:4" x14ac:dyDescent="0.15">
      <c r="A787" s="1">
        <v>3.9249999999999998</v>
      </c>
      <c r="B787" s="1">
        <v>-2.8482619999999998E-3</v>
      </c>
      <c r="C787" s="1">
        <v>-1.2919804E-2</v>
      </c>
      <c r="D787" s="1">
        <v>1.7804942000000001E-2</v>
      </c>
    </row>
    <row r="788" spans="1:4" x14ac:dyDescent="0.15">
      <c r="A788" s="1">
        <v>3.93</v>
      </c>
      <c r="B788" s="1">
        <v>-4.8940073000000002E-3</v>
      </c>
      <c r="C788" s="1">
        <v>-1.5573768E-2</v>
      </c>
      <c r="D788" s="1">
        <v>1.7009104000000001E-2</v>
      </c>
    </row>
    <row r="789" spans="1:4" x14ac:dyDescent="0.15">
      <c r="A789" s="1">
        <v>3.9350000000000001</v>
      </c>
      <c r="B789" s="1">
        <v>-5.3412286000000002E-3</v>
      </c>
      <c r="C789" s="1">
        <v>-1.8304330000000001E-2</v>
      </c>
      <c r="D789" s="1">
        <v>1.8356682999999999E-2</v>
      </c>
    </row>
    <row r="790" spans="1:4" x14ac:dyDescent="0.15">
      <c r="A790" s="1">
        <v>3.94</v>
      </c>
      <c r="B790" s="1">
        <v>-4.4189511000000004E-3</v>
      </c>
      <c r="C790" s="1">
        <v>-2.1063636E-2</v>
      </c>
      <c r="D790" s="1">
        <v>1.8722571E-2</v>
      </c>
    </row>
    <row r="791" spans="1:4" x14ac:dyDescent="0.15">
      <c r="A791" s="1">
        <v>3.9449999999999998</v>
      </c>
      <c r="B791" s="1">
        <v>-3.8764312000000001E-3</v>
      </c>
      <c r="C791" s="1">
        <v>-2.2680385000000001E-2</v>
      </c>
      <c r="D791" s="1">
        <v>1.9957132999999998E-2</v>
      </c>
    </row>
    <row r="792" spans="1:4" x14ac:dyDescent="0.15">
      <c r="A792" s="1">
        <v>3.95</v>
      </c>
      <c r="B792" s="1">
        <v>-2.948038E-3</v>
      </c>
      <c r="C792" s="1">
        <v>-2.2722402999999999E-2</v>
      </c>
      <c r="D792" s="1">
        <v>2.0284281000000001E-2</v>
      </c>
    </row>
    <row r="793" spans="1:4" x14ac:dyDescent="0.15">
      <c r="A793" s="1">
        <v>3.9550000000000001</v>
      </c>
      <c r="B793" s="1">
        <v>-3.4201984999999999E-3</v>
      </c>
      <c r="C793" s="1">
        <v>-2.2236840000000001E-2</v>
      </c>
      <c r="D793" s="1">
        <v>2.1716684999999999E-2</v>
      </c>
    </row>
    <row r="794" spans="1:4" x14ac:dyDescent="0.15">
      <c r="A794" s="1">
        <v>3.96</v>
      </c>
      <c r="B794" s="1">
        <v>-5.3751496000000003E-3</v>
      </c>
      <c r="C794" s="1">
        <v>-1.9452171000000001E-2</v>
      </c>
      <c r="D794" s="1">
        <v>2.07653E-2</v>
      </c>
    </row>
    <row r="795" spans="1:4" x14ac:dyDescent="0.15">
      <c r="A795" s="1">
        <v>3.9649999999999999</v>
      </c>
      <c r="B795" s="1">
        <v>-6.8512590000000002E-3</v>
      </c>
      <c r="C795" s="1">
        <v>-1.8936505999999999E-2</v>
      </c>
      <c r="D795" s="1">
        <v>2.0632669999999999E-2</v>
      </c>
    </row>
    <row r="796" spans="1:4" x14ac:dyDescent="0.15">
      <c r="A796" s="1">
        <v>3.97</v>
      </c>
      <c r="B796" s="1">
        <v>-8.8258352999999994E-3</v>
      </c>
      <c r="C796" s="1">
        <v>-1.9074932999999999E-2</v>
      </c>
      <c r="D796" s="1">
        <v>2.0213386E-2</v>
      </c>
    </row>
    <row r="797" spans="1:4" x14ac:dyDescent="0.15">
      <c r="A797" s="1">
        <v>3.9750000000000001</v>
      </c>
      <c r="B797" s="1">
        <v>-9.2575279999999992E-3</v>
      </c>
      <c r="C797" s="1">
        <v>-1.9724545999999999E-2</v>
      </c>
      <c r="D797" s="1">
        <v>1.9554044E-2</v>
      </c>
    </row>
    <row r="798" spans="1:4" x14ac:dyDescent="0.15">
      <c r="A798" s="1">
        <v>3.98</v>
      </c>
      <c r="B798" s="1">
        <v>-8.4022222999999997E-3</v>
      </c>
      <c r="C798" s="1">
        <v>-1.8592793999999999E-2</v>
      </c>
      <c r="D798" s="1">
        <v>2.0682992000000001E-2</v>
      </c>
    </row>
    <row r="799" spans="1:4" x14ac:dyDescent="0.15">
      <c r="A799" s="1">
        <v>3.9849999999999999</v>
      </c>
      <c r="B799" s="1">
        <v>-7.7387052000000003E-3</v>
      </c>
      <c r="C799" s="1">
        <v>-1.7490601000000001E-2</v>
      </c>
      <c r="D799" s="1">
        <v>2.1324567999999999E-2</v>
      </c>
    </row>
    <row r="800" spans="1:4" x14ac:dyDescent="0.15">
      <c r="A800" s="1">
        <v>3.99</v>
      </c>
      <c r="B800" s="1">
        <v>-7.0632545000000003E-3</v>
      </c>
      <c r="C800" s="1">
        <v>-1.8139352000000001E-2</v>
      </c>
      <c r="D800" s="1">
        <v>2.2260101000000001E-2</v>
      </c>
    </row>
    <row r="801" spans="1:4" x14ac:dyDescent="0.15">
      <c r="A801" s="1">
        <v>3.9950000000000001</v>
      </c>
      <c r="B801" s="1">
        <v>-6.2193828000000001E-3</v>
      </c>
      <c r="C801" s="1">
        <v>-1.8184023000000001E-2</v>
      </c>
      <c r="D801" s="1">
        <v>2.2088588999999999E-2</v>
      </c>
    </row>
    <row r="802" spans="1:4" x14ac:dyDescent="0.15">
      <c r="A802" s="1">
        <v>4</v>
      </c>
      <c r="B802" s="1">
        <v>-6.6444549E-3</v>
      </c>
      <c r="C802" s="1">
        <v>-1.8752484E-2</v>
      </c>
      <c r="D802" s="1">
        <v>1.9825761000000001E-2</v>
      </c>
    </row>
    <row r="803" spans="1:4" x14ac:dyDescent="0.15">
      <c r="A803" s="1">
        <v>4.0049999999999999</v>
      </c>
      <c r="B803" s="1">
        <v>-8.6235203999999992E-3</v>
      </c>
      <c r="C803" s="1">
        <v>-1.8662433999999999E-2</v>
      </c>
      <c r="D803" s="1">
        <v>2.0078525E-2</v>
      </c>
    </row>
    <row r="804" spans="1:4" x14ac:dyDescent="0.15">
      <c r="A804" s="1">
        <v>4.01</v>
      </c>
      <c r="B804" s="1">
        <v>-1.0106186E-2</v>
      </c>
      <c r="C804" s="1">
        <v>-2.0441104000000002E-2</v>
      </c>
      <c r="D804" s="1">
        <v>1.8315646000000001E-2</v>
      </c>
    </row>
    <row r="805" spans="1:4" x14ac:dyDescent="0.15">
      <c r="A805" s="1">
        <v>4.0149999999999997</v>
      </c>
      <c r="B805" s="1">
        <v>-1.2048236E-2</v>
      </c>
      <c r="C805" s="1">
        <v>-2.2054673E-2</v>
      </c>
      <c r="D805" s="1">
        <v>1.6132255000000002E-2</v>
      </c>
    </row>
    <row r="806" spans="1:4" x14ac:dyDescent="0.15">
      <c r="A806" s="1">
        <v>4.0199999999999996</v>
      </c>
      <c r="B806" s="1">
        <v>-1.2555126E-2</v>
      </c>
      <c r="C806" s="1">
        <v>-2.222379E-2</v>
      </c>
      <c r="D806" s="1">
        <v>1.7731008999999999E-2</v>
      </c>
    </row>
    <row r="807" spans="1:4" x14ac:dyDescent="0.15">
      <c r="A807" s="1">
        <v>4.0250000000000004</v>
      </c>
      <c r="B807" s="1">
        <v>-1.1573149E-2</v>
      </c>
      <c r="C807" s="1">
        <v>-2.1528789999999999E-2</v>
      </c>
      <c r="D807" s="1">
        <v>1.8026987000000001E-2</v>
      </c>
    </row>
    <row r="808" spans="1:4" x14ac:dyDescent="0.15">
      <c r="A808" s="1">
        <v>4.03</v>
      </c>
      <c r="B808" s="1">
        <v>-1.1133219999999999E-2</v>
      </c>
      <c r="C808" s="1">
        <v>-1.9113450000000001E-2</v>
      </c>
      <c r="D808" s="1">
        <v>1.9212740999999998E-2</v>
      </c>
    </row>
    <row r="809" spans="1:4" x14ac:dyDescent="0.15">
      <c r="A809" s="1">
        <v>4.0350000000000001</v>
      </c>
      <c r="B809" s="1">
        <v>-1.0039620000000001E-2</v>
      </c>
      <c r="C809" s="1">
        <v>-1.713199E-2</v>
      </c>
      <c r="D809" s="1">
        <v>1.9710249999999999E-2</v>
      </c>
    </row>
    <row r="810" spans="1:4" x14ac:dyDescent="0.15">
      <c r="A810" s="1">
        <v>4.04</v>
      </c>
      <c r="B810" s="1">
        <v>-1.0846407000000001E-2</v>
      </c>
      <c r="C810" s="1">
        <v>-1.5966032000000002E-2</v>
      </c>
      <c r="D810" s="1">
        <v>2.0755355999999999E-2</v>
      </c>
    </row>
    <row r="811" spans="1:4" x14ac:dyDescent="0.15">
      <c r="A811" s="1">
        <v>4.0449999999999999</v>
      </c>
      <c r="B811" s="1">
        <v>-1.1341410999999999E-2</v>
      </c>
      <c r="C811" s="1">
        <v>-1.6731723E-2</v>
      </c>
      <c r="D811" s="1">
        <v>2.1420023E-2</v>
      </c>
    </row>
    <row r="812" spans="1:4" x14ac:dyDescent="0.15">
      <c r="A812" s="1">
        <v>4.05</v>
      </c>
      <c r="B812" s="1">
        <v>-1.1591752E-2</v>
      </c>
      <c r="C812" s="1">
        <v>-1.6674604999999999E-2</v>
      </c>
      <c r="D812" s="1">
        <v>2.1401679999999999E-2</v>
      </c>
    </row>
    <row r="813" spans="1:4" x14ac:dyDescent="0.15">
      <c r="A813" s="1">
        <v>4.0549999999999997</v>
      </c>
      <c r="B813" s="1">
        <v>-1.2643432E-2</v>
      </c>
      <c r="C813" s="1">
        <v>-1.73063E-2</v>
      </c>
      <c r="D813" s="1">
        <v>1.9128184999999999E-2</v>
      </c>
    </row>
    <row r="814" spans="1:4" x14ac:dyDescent="0.15">
      <c r="A814" s="1">
        <v>4.0599999999999996</v>
      </c>
      <c r="B814" s="1">
        <v>-1.1310132000000001E-2</v>
      </c>
      <c r="C814" s="1">
        <v>-1.7267340999999999E-2</v>
      </c>
      <c r="D814" s="1">
        <v>1.9104505000000001E-2</v>
      </c>
    </row>
    <row r="815" spans="1:4" x14ac:dyDescent="0.15">
      <c r="A815" s="1">
        <v>4.0650000000000004</v>
      </c>
      <c r="B815" s="1">
        <v>-1.109896E-2</v>
      </c>
      <c r="C815" s="1">
        <v>-1.7997326000000001E-2</v>
      </c>
      <c r="D815" s="1">
        <v>1.9778133999999999E-2</v>
      </c>
    </row>
    <row r="816" spans="1:4" x14ac:dyDescent="0.15">
      <c r="A816" s="1">
        <v>4.07</v>
      </c>
      <c r="B816" s="1">
        <v>-9.9537902999999994E-3</v>
      </c>
      <c r="C816" s="1">
        <v>-1.6889678000000002E-2</v>
      </c>
      <c r="D816" s="1">
        <v>2.081326E-2</v>
      </c>
    </row>
    <row r="817" spans="1:4" x14ac:dyDescent="0.15">
      <c r="A817" s="1">
        <v>4.0750000000000002</v>
      </c>
      <c r="B817" s="1">
        <v>-9.7070248000000001E-3</v>
      </c>
      <c r="C817" s="1">
        <v>-1.4828203E-2</v>
      </c>
      <c r="D817" s="1">
        <v>2.1307545000000001E-2</v>
      </c>
    </row>
    <row r="818" spans="1:4" x14ac:dyDescent="0.15">
      <c r="A818" s="1">
        <v>4.08</v>
      </c>
      <c r="B818" s="1">
        <v>-8.4652439000000006E-3</v>
      </c>
      <c r="C818" s="1">
        <v>-1.2527142E-2</v>
      </c>
      <c r="D818" s="1">
        <v>2.2562108000000001E-2</v>
      </c>
    </row>
    <row r="819" spans="1:4" x14ac:dyDescent="0.15">
      <c r="A819" s="1">
        <v>4.085</v>
      </c>
      <c r="B819" s="1">
        <v>-9.2997361000000008E-3</v>
      </c>
      <c r="C819" s="1">
        <v>-1.1678918999999999E-2</v>
      </c>
      <c r="D819" s="1">
        <v>2.1827839000000002E-2</v>
      </c>
    </row>
    <row r="820" spans="1:4" x14ac:dyDescent="0.15">
      <c r="A820" s="1">
        <v>4.09</v>
      </c>
      <c r="B820" s="1">
        <v>-1.0839378E-2</v>
      </c>
      <c r="C820" s="1">
        <v>-1.2076299E-2</v>
      </c>
      <c r="D820" s="1">
        <v>2.1347485999999999E-2</v>
      </c>
    </row>
    <row r="821" spans="1:4" x14ac:dyDescent="0.15">
      <c r="A821" s="1">
        <v>4.0949999999999998</v>
      </c>
      <c r="B821" s="1">
        <v>-1.2891316E-2</v>
      </c>
      <c r="C821" s="1">
        <v>-1.3315452E-2</v>
      </c>
      <c r="D821" s="1">
        <v>2.2348145999999999E-2</v>
      </c>
    </row>
    <row r="822" spans="1:4" x14ac:dyDescent="0.15">
      <c r="A822" s="1">
        <v>4.0999999999999996</v>
      </c>
      <c r="B822" s="1">
        <v>-1.3199895E-2</v>
      </c>
      <c r="C822" s="1">
        <v>-1.6579162000000001E-2</v>
      </c>
      <c r="D822" s="1">
        <v>2.3093216999999999E-2</v>
      </c>
    </row>
    <row r="823" spans="1:4" x14ac:dyDescent="0.15">
      <c r="A823" s="1">
        <v>4.1050000000000004</v>
      </c>
      <c r="B823" s="1">
        <v>-1.2518146000000001E-2</v>
      </c>
      <c r="C823" s="1">
        <v>-1.7796519E-2</v>
      </c>
      <c r="D823" s="1">
        <v>2.3889158000000001E-2</v>
      </c>
    </row>
    <row r="824" spans="1:4" x14ac:dyDescent="0.15">
      <c r="A824" s="1">
        <v>4.1100000000000003</v>
      </c>
      <c r="B824" s="1">
        <v>-1.1655456E-2</v>
      </c>
      <c r="C824" s="1">
        <v>-1.8240486E-2</v>
      </c>
      <c r="D824" s="1">
        <v>2.4740712000000002E-2</v>
      </c>
    </row>
    <row r="825" spans="1:4" x14ac:dyDescent="0.15">
      <c r="A825" s="1">
        <v>4.1150000000000002</v>
      </c>
      <c r="B825" s="1">
        <v>-1.1237031E-2</v>
      </c>
      <c r="C825" s="1">
        <v>-1.7320571E-2</v>
      </c>
      <c r="D825" s="1">
        <v>2.5456779999999998E-2</v>
      </c>
    </row>
    <row r="826" spans="1:4" x14ac:dyDescent="0.15">
      <c r="A826" s="1">
        <v>4.12</v>
      </c>
      <c r="B826" s="1">
        <v>-1.0073705000000001E-2</v>
      </c>
      <c r="C826" s="1">
        <v>-1.5127254999999999E-2</v>
      </c>
      <c r="D826" s="1">
        <v>2.6387933999999998E-2</v>
      </c>
    </row>
    <row r="827" spans="1:4" x14ac:dyDescent="0.15">
      <c r="A827" s="1">
        <v>4.125</v>
      </c>
      <c r="B827" s="1">
        <v>-1.0990299E-2</v>
      </c>
      <c r="C827" s="1">
        <v>-1.2915766E-2</v>
      </c>
      <c r="D827" s="1">
        <v>2.6997362E-2</v>
      </c>
    </row>
    <row r="828" spans="1:4" x14ac:dyDescent="0.15">
      <c r="A828" s="1">
        <v>4.13</v>
      </c>
      <c r="B828" s="1">
        <v>-1.1360828999999999E-2</v>
      </c>
      <c r="C828" s="1">
        <v>-1.2035104E-2</v>
      </c>
      <c r="D828" s="1">
        <v>2.8132256000000001E-2</v>
      </c>
    </row>
    <row r="829" spans="1:4" x14ac:dyDescent="0.15">
      <c r="A829" s="1">
        <v>4.1349999999999998</v>
      </c>
      <c r="B829" s="1">
        <v>-1.1761472E-2</v>
      </c>
      <c r="C829" s="1">
        <v>-1.2388572E-2</v>
      </c>
      <c r="D829" s="1">
        <v>2.7518296000000001E-2</v>
      </c>
    </row>
    <row r="830" spans="1:4" x14ac:dyDescent="0.15">
      <c r="A830" s="1">
        <v>4.1399999999999997</v>
      </c>
      <c r="B830" s="1">
        <v>-1.2654436999999999E-2</v>
      </c>
      <c r="C830" s="1">
        <v>-1.3837636E-2</v>
      </c>
      <c r="D830" s="1">
        <v>2.6911811000000001E-2</v>
      </c>
    </row>
    <row r="831" spans="1:4" x14ac:dyDescent="0.15">
      <c r="A831" s="1">
        <v>4.1449999999999996</v>
      </c>
      <c r="B831" s="1">
        <v>-1.1503681999999999E-2</v>
      </c>
      <c r="C831" s="1">
        <v>-1.5776986999999999E-2</v>
      </c>
      <c r="D831" s="1">
        <v>2.8047870999999999E-2</v>
      </c>
    </row>
    <row r="832" spans="1:4" x14ac:dyDescent="0.15">
      <c r="A832" s="1">
        <v>4.1500000000000004</v>
      </c>
      <c r="B832" s="1">
        <v>-1.1100656E-2</v>
      </c>
      <c r="C832" s="1">
        <v>-1.5556466999999999E-2</v>
      </c>
      <c r="D832" s="1">
        <v>2.8630036000000001E-2</v>
      </c>
    </row>
    <row r="833" spans="1:4" x14ac:dyDescent="0.15">
      <c r="A833" s="1">
        <v>4.1550000000000002</v>
      </c>
      <c r="B833" s="1">
        <v>-1.0174677E-2</v>
      </c>
      <c r="C833" s="1">
        <v>-1.6235672E-2</v>
      </c>
      <c r="D833" s="1">
        <v>2.9669198000000001E-2</v>
      </c>
    </row>
    <row r="834" spans="1:4" x14ac:dyDescent="0.15">
      <c r="A834" s="1">
        <v>4.16</v>
      </c>
      <c r="B834" s="1">
        <v>-9.6927899999999997E-3</v>
      </c>
      <c r="C834" s="1">
        <v>-1.6238921E-2</v>
      </c>
      <c r="D834" s="1">
        <v>2.9323726000000001E-2</v>
      </c>
    </row>
    <row r="835" spans="1:4" x14ac:dyDescent="0.15">
      <c r="A835" s="1">
        <v>4.165</v>
      </c>
      <c r="B835" s="1">
        <v>-8.7248219000000005E-3</v>
      </c>
      <c r="C835" s="1">
        <v>-1.6804669000000001E-2</v>
      </c>
      <c r="D835" s="1">
        <v>2.7342538E-2</v>
      </c>
    </row>
    <row r="836" spans="1:4" x14ac:dyDescent="0.15">
      <c r="A836" s="1">
        <v>4.17</v>
      </c>
      <c r="B836" s="1">
        <v>-9.2494108999999994E-3</v>
      </c>
      <c r="C836" s="1">
        <v>-1.6884149000000001E-2</v>
      </c>
      <c r="D836" s="1">
        <v>2.7042600999999999E-2</v>
      </c>
    </row>
    <row r="837" spans="1:4" x14ac:dyDescent="0.15">
      <c r="A837" s="1">
        <v>4.1749999999999998</v>
      </c>
      <c r="B837" s="1">
        <v>-1.1178383E-2</v>
      </c>
      <c r="C837" s="1">
        <v>-1.7389004999999999E-2</v>
      </c>
      <c r="D837" s="1">
        <v>2.7981467999999999E-2</v>
      </c>
    </row>
    <row r="838" spans="1:4" x14ac:dyDescent="0.15">
      <c r="A838" s="1">
        <v>4.18</v>
      </c>
      <c r="B838" s="1">
        <v>-1.2694990999999999E-2</v>
      </c>
      <c r="C838" s="1">
        <v>-1.7529829E-2</v>
      </c>
      <c r="D838" s="1">
        <v>2.8742778E-2</v>
      </c>
    </row>
    <row r="839" spans="1:4" x14ac:dyDescent="0.15">
      <c r="A839" s="1">
        <v>4.1849999999999996</v>
      </c>
      <c r="B839" s="1">
        <v>-1.4651945E-2</v>
      </c>
      <c r="C839" s="1">
        <v>-1.7955499999999999E-2</v>
      </c>
      <c r="D839" s="1">
        <v>2.9537971E-2</v>
      </c>
    </row>
    <row r="840" spans="1:4" x14ac:dyDescent="0.15">
      <c r="A840" s="1">
        <v>4.1900000000000004</v>
      </c>
      <c r="B840" s="1">
        <v>-1.5120537E-2</v>
      </c>
      <c r="C840" s="1">
        <v>-1.8252053000000001E-2</v>
      </c>
      <c r="D840" s="1">
        <v>3.0385189999999999E-2</v>
      </c>
    </row>
    <row r="841" spans="1:4" x14ac:dyDescent="0.15">
      <c r="A841" s="1">
        <v>4.1950000000000003</v>
      </c>
      <c r="B841" s="1">
        <v>-1.4244499000000001E-2</v>
      </c>
      <c r="C841" s="1">
        <v>-1.7576055E-2</v>
      </c>
      <c r="D841" s="1">
        <v>3.1088418E-2</v>
      </c>
    </row>
    <row r="842" spans="1:4" x14ac:dyDescent="0.15">
      <c r="A842" s="1">
        <v>4.2</v>
      </c>
      <c r="B842" s="1">
        <v>-1.3632306E-2</v>
      </c>
      <c r="C842" s="1">
        <v>-1.5093540000000001E-2</v>
      </c>
      <c r="D842" s="1">
        <v>3.2099294E-2</v>
      </c>
    </row>
    <row r="843" spans="1:4" x14ac:dyDescent="0.15">
      <c r="A843" s="1">
        <v>4.2050000000000001</v>
      </c>
      <c r="B843" s="1">
        <v>-1.289739E-2</v>
      </c>
      <c r="C843" s="1">
        <v>-1.3235950999999999E-2</v>
      </c>
      <c r="D843" s="1">
        <v>3.1693494000000003E-2</v>
      </c>
    </row>
    <row r="844" spans="1:4" x14ac:dyDescent="0.15">
      <c r="A844" s="1">
        <v>4.21</v>
      </c>
      <c r="B844" s="1">
        <v>-1.2219759E-2</v>
      </c>
      <c r="C844" s="1">
        <v>-1.1914108E-2</v>
      </c>
      <c r="D844" s="1">
        <v>2.9911938999999999E-2</v>
      </c>
    </row>
    <row r="845" spans="1:4" x14ac:dyDescent="0.15">
      <c r="A845" s="1">
        <v>4.2149999999999999</v>
      </c>
      <c r="B845" s="1">
        <v>-1.1529480999999999E-2</v>
      </c>
      <c r="C845" s="1">
        <v>-1.2913457999999999E-2</v>
      </c>
      <c r="D845" s="1">
        <v>2.8383439999999999E-2</v>
      </c>
    </row>
    <row r="846" spans="1:4" x14ac:dyDescent="0.15">
      <c r="A846" s="1">
        <v>4.22</v>
      </c>
      <c r="B846" s="1">
        <v>-1.0815224999999999E-2</v>
      </c>
      <c r="C846" s="1">
        <v>-1.2496106E-2</v>
      </c>
      <c r="D846" s="1">
        <v>2.6803143000000001E-2</v>
      </c>
    </row>
    <row r="847" spans="1:4" x14ac:dyDescent="0.15">
      <c r="A847" s="1">
        <v>4.2249999999999996</v>
      </c>
      <c r="B847" s="1">
        <v>-1.0162633000000001E-2</v>
      </c>
      <c r="C847" s="1">
        <v>-1.4582049E-2</v>
      </c>
      <c r="D847" s="1">
        <v>2.5072797000000001E-2</v>
      </c>
    </row>
    <row r="848" spans="1:4" x14ac:dyDescent="0.15">
      <c r="A848" s="1">
        <v>4.2300000000000004</v>
      </c>
      <c r="B848" s="1">
        <v>-9.4043896000000002E-3</v>
      </c>
      <c r="C848" s="1">
        <v>-1.5935451E-2</v>
      </c>
      <c r="D848" s="1">
        <v>2.4616033999999998E-2</v>
      </c>
    </row>
    <row r="849" spans="1:4" x14ac:dyDescent="0.15">
      <c r="A849" s="1">
        <v>4.2350000000000003</v>
      </c>
      <c r="B849" s="1">
        <v>-8.8178719999999992E-3</v>
      </c>
      <c r="C849" s="1">
        <v>-1.6316740999999999E-2</v>
      </c>
      <c r="D849" s="1">
        <v>2.5675653999999999E-2</v>
      </c>
    </row>
    <row r="850" spans="1:4" x14ac:dyDescent="0.15">
      <c r="A850" s="1">
        <v>4.24</v>
      </c>
      <c r="B850" s="1">
        <v>-7.9224673999999991E-3</v>
      </c>
      <c r="C850" s="1">
        <v>-1.6299939999999999E-2</v>
      </c>
      <c r="D850" s="1">
        <v>2.6331696000000002E-2</v>
      </c>
    </row>
    <row r="851" spans="1:4" x14ac:dyDescent="0.15">
      <c r="A851" s="1">
        <v>4.2450000000000001</v>
      </c>
      <c r="B851" s="1">
        <v>-8.4037619000000008E-3</v>
      </c>
      <c r="C851" s="1">
        <v>-1.8058344E-2</v>
      </c>
      <c r="D851" s="1">
        <v>2.7220113000000001E-2</v>
      </c>
    </row>
    <row r="852" spans="1:4" x14ac:dyDescent="0.15">
      <c r="A852" s="1">
        <v>4.25</v>
      </c>
      <c r="B852" s="1">
        <v>-1.0407777E-2</v>
      </c>
      <c r="C852" s="1">
        <v>-1.9725942E-2</v>
      </c>
      <c r="D852" s="1">
        <v>2.7981303999999999E-2</v>
      </c>
    </row>
    <row r="853" spans="1:4" x14ac:dyDescent="0.15">
      <c r="A853" s="1">
        <v>4.2549999999999999</v>
      </c>
      <c r="B853" s="1">
        <v>-1.0986002999999999E-2</v>
      </c>
      <c r="C853" s="1">
        <v>-1.9761943000000001E-2</v>
      </c>
      <c r="D853" s="1">
        <v>2.8757420999999998E-2</v>
      </c>
    </row>
    <row r="854" spans="1:4" x14ac:dyDescent="0.15">
      <c r="A854" s="1">
        <v>4.26</v>
      </c>
      <c r="B854" s="1">
        <v>-9.8309337000000007E-3</v>
      </c>
      <c r="C854" s="1">
        <v>-2.0219758000000001E-2</v>
      </c>
      <c r="D854" s="1">
        <v>2.9718254E-2</v>
      </c>
    </row>
    <row r="855" spans="1:4" x14ac:dyDescent="0.15">
      <c r="A855" s="1">
        <v>4.2649999999999997</v>
      </c>
      <c r="B855" s="1">
        <v>-1.0611255E-2</v>
      </c>
      <c r="C855" s="1">
        <v>-2.0408953000000001E-2</v>
      </c>
      <c r="D855" s="1">
        <v>2.9282198999999998E-2</v>
      </c>
    </row>
    <row r="856" spans="1:4" x14ac:dyDescent="0.15">
      <c r="A856" s="1">
        <v>4.2699999999999996</v>
      </c>
      <c r="B856" s="1">
        <v>-1.1291588999999999E-2</v>
      </c>
      <c r="C856" s="1">
        <v>-2.0901233000000002E-2</v>
      </c>
      <c r="D856" s="1">
        <v>2.8483452999999999E-2</v>
      </c>
    </row>
    <row r="857" spans="1:4" x14ac:dyDescent="0.15">
      <c r="A857" s="1">
        <v>4.2750000000000004</v>
      </c>
      <c r="B857" s="1">
        <v>-1.0306979000000001E-2</v>
      </c>
      <c r="C857" s="1">
        <v>-2.0071774000000001E-2</v>
      </c>
      <c r="D857" s="1">
        <v>2.9824219999999999E-2</v>
      </c>
    </row>
    <row r="858" spans="1:4" x14ac:dyDescent="0.15">
      <c r="A858" s="1">
        <v>4.28</v>
      </c>
      <c r="B858" s="1">
        <v>-9.7714868999999992E-3</v>
      </c>
      <c r="C858" s="1">
        <v>-1.7713576000000002E-2</v>
      </c>
      <c r="D858" s="1">
        <v>3.0175067999999999E-2</v>
      </c>
    </row>
    <row r="859" spans="1:4" x14ac:dyDescent="0.15">
      <c r="A859" s="1">
        <v>4.2850000000000001</v>
      </c>
      <c r="B859" s="1">
        <v>-8.9930059999999996E-3</v>
      </c>
      <c r="C859" s="1">
        <v>-1.5786516E-2</v>
      </c>
      <c r="D859" s="1">
        <v>3.1478266999999997E-2</v>
      </c>
    </row>
    <row r="860" spans="1:4" x14ac:dyDescent="0.15">
      <c r="A860" s="1">
        <v>4.29</v>
      </c>
      <c r="B860" s="1">
        <v>-8.3406217999999997E-3</v>
      </c>
      <c r="C860" s="1">
        <v>-1.4428682999999999E-2</v>
      </c>
      <c r="D860" s="1">
        <v>3.080217E-2</v>
      </c>
    </row>
    <row r="861" spans="1:4" x14ac:dyDescent="0.15">
      <c r="A861" s="1">
        <v>4.2949999999999999</v>
      </c>
      <c r="B861" s="1">
        <v>-7.6715467999999998E-3</v>
      </c>
      <c r="C861" s="1">
        <v>-1.6498856999999999E-2</v>
      </c>
      <c r="D861" s="1">
        <v>2.9292499999999999E-2</v>
      </c>
    </row>
    <row r="862" spans="1:4" x14ac:dyDescent="0.15">
      <c r="A862" s="1">
        <v>4.3</v>
      </c>
      <c r="B862" s="1">
        <v>-6.8467025999999999E-3</v>
      </c>
      <c r="C862" s="1">
        <v>-1.7974807999999998E-2</v>
      </c>
      <c r="D862" s="1">
        <v>2.7424151000000001E-2</v>
      </c>
    </row>
    <row r="863" spans="1:4" x14ac:dyDescent="0.15">
      <c r="A863" s="1">
        <v>4.3049999999999997</v>
      </c>
      <c r="B863" s="1">
        <v>-7.2908360000000002E-3</v>
      </c>
      <c r="C863" s="1">
        <v>-1.8171751E-2</v>
      </c>
      <c r="D863" s="1">
        <v>2.7121651E-2</v>
      </c>
    </row>
    <row r="864" spans="1:4" x14ac:dyDescent="0.15">
      <c r="A864" s="1">
        <v>4.3099999999999996</v>
      </c>
      <c r="B864" s="1">
        <v>-9.2589853999999992E-3</v>
      </c>
      <c r="C864" s="1">
        <v>-1.8462627999999998E-2</v>
      </c>
      <c r="D864" s="1">
        <v>2.8015087000000001E-2</v>
      </c>
    </row>
    <row r="865" spans="1:4" x14ac:dyDescent="0.15">
      <c r="A865" s="1">
        <v>4.3150000000000004</v>
      </c>
      <c r="B865" s="1">
        <v>-1.0822214E-2</v>
      </c>
      <c r="C865" s="1">
        <v>-1.891263E-2</v>
      </c>
      <c r="D865" s="1">
        <v>2.8848184999999998E-2</v>
      </c>
    </row>
    <row r="866" spans="1:4" x14ac:dyDescent="0.15">
      <c r="A866" s="1">
        <v>4.32</v>
      </c>
      <c r="B866" s="1">
        <v>-1.2597245999999999E-2</v>
      </c>
      <c r="C866" s="1">
        <v>-1.8128681000000001E-2</v>
      </c>
      <c r="D866" s="1">
        <v>2.9531077999999999E-2</v>
      </c>
    </row>
    <row r="867" spans="1:4" x14ac:dyDescent="0.15">
      <c r="A867" s="1">
        <v>4.3250000000000002</v>
      </c>
      <c r="B867" s="1">
        <v>-1.4350223E-2</v>
      </c>
      <c r="C867" s="1">
        <v>-1.5639432000000002E-2</v>
      </c>
      <c r="D867" s="1">
        <v>3.0576867000000001E-2</v>
      </c>
    </row>
    <row r="868" spans="1:4" x14ac:dyDescent="0.15">
      <c r="A868" s="1">
        <v>4.33</v>
      </c>
      <c r="B868" s="1">
        <v>-1.5020593E-2</v>
      </c>
      <c r="C868" s="1">
        <v>-1.4879562000000001E-2</v>
      </c>
      <c r="D868" s="1">
        <v>3.0116463E-2</v>
      </c>
    </row>
    <row r="869" spans="1:4" x14ac:dyDescent="0.15">
      <c r="A869" s="1">
        <v>4.335</v>
      </c>
      <c r="B869" s="1">
        <v>-1.3956529000000001E-2</v>
      </c>
      <c r="C869" s="1">
        <v>-1.5236856E-2</v>
      </c>
      <c r="D869" s="1">
        <v>2.8413694999999999E-2</v>
      </c>
    </row>
    <row r="870" spans="1:4" x14ac:dyDescent="0.15">
      <c r="A870" s="1">
        <v>4.34</v>
      </c>
      <c r="B870" s="1">
        <v>-1.3555892999999999E-2</v>
      </c>
      <c r="C870" s="1">
        <v>-1.6551759999999999E-2</v>
      </c>
      <c r="D870" s="1">
        <v>2.6724437E-2</v>
      </c>
    </row>
    <row r="871" spans="1:4" x14ac:dyDescent="0.15">
      <c r="A871" s="1">
        <v>4.3449999999999998</v>
      </c>
      <c r="B871" s="1">
        <v>-1.2597107999999999E-2</v>
      </c>
      <c r="C871" s="1">
        <v>-1.9664648999999999E-2</v>
      </c>
      <c r="D871" s="1">
        <v>2.6246941999999999E-2</v>
      </c>
    </row>
    <row r="872" spans="1:4" x14ac:dyDescent="0.15">
      <c r="A872" s="1">
        <v>4.3499999999999996</v>
      </c>
      <c r="B872" s="1">
        <v>-1.2208613E-2</v>
      </c>
      <c r="C872" s="1">
        <v>-2.2045167000000001E-2</v>
      </c>
      <c r="D872" s="1">
        <v>2.731712E-2</v>
      </c>
    </row>
    <row r="873" spans="1:4" x14ac:dyDescent="0.15">
      <c r="A873" s="1">
        <v>4.3550000000000004</v>
      </c>
      <c r="B873" s="1">
        <v>-1.1109878E-2</v>
      </c>
      <c r="C873" s="1">
        <v>-2.5118725000000001E-2</v>
      </c>
      <c r="D873" s="1">
        <v>2.7959502000000001E-2</v>
      </c>
    </row>
    <row r="874" spans="1:4" x14ac:dyDescent="0.15">
      <c r="A874" s="1">
        <v>4.3600000000000003</v>
      </c>
      <c r="B874" s="1">
        <v>-1.1895747999999999E-2</v>
      </c>
      <c r="C874" s="1">
        <v>-2.6571754999999999E-2</v>
      </c>
      <c r="D874" s="1">
        <v>2.8864799999999999E-2</v>
      </c>
    </row>
    <row r="875" spans="1:4" x14ac:dyDescent="0.15">
      <c r="A875" s="1">
        <v>4.3650000000000002</v>
      </c>
      <c r="B875" s="1">
        <v>-1.2581932000000001E-2</v>
      </c>
      <c r="C875" s="1">
        <v>-2.5783745E-2</v>
      </c>
      <c r="D875" s="1">
        <v>2.9593487000000002E-2</v>
      </c>
    </row>
    <row r="876" spans="1:4" x14ac:dyDescent="0.15">
      <c r="A876" s="1">
        <v>4.37</v>
      </c>
      <c r="B876" s="1">
        <v>-1.1575594E-2</v>
      </c>
      <c r="C876" s="1">
        <v>-2.3196107000000001E-2</v>
      </c>
      <c r="D876" s="1">
        <v>3.0423269999999999E-2</v>
      </c>
    </row>
    <row r="877" spans="1:4" x14ac:dyDescent="0.15">
      <c r="A877" s="1">
        <v>4.375</v>
      </c>
      <c r="B877" s="1">
        <v>-1.1120882E-2</v>
      </c>
      <c r="C877" s="1">
        <v>-2.2580926000000001E-2</v>
      </c>
      <c r="D877" s="1">
        <v>3.1279380000000002E-2</v>
      </c>
    </row>
    <row r="878" spans="1:4" x14ac:dyDescent="0.15">
      <c r="A878" s="1">
        <v>4.38</v>
      </c>
      <c r="B878" s="1">
        <v>-1.0150574000000001E-2</v>
      </c>
      <c r="C878" s="1">
        <v>-2.2774540999999999E-2</v>
      </c>
      <c r="D878" s="1">
        <v>3.1070166999999999E-2</v>
      </c>
    </row>
    <row r="879" spans="1:4" x14ac:dyDescent="0.15">
      <c r="A879" s="1">
        <v>4.3849999999999998</v>
      </c>
      <c r="B879" s="1">
        <v>-1.0718658000000001E-2</v>
      </c>
      <c r="C879" s="1">
        <v>-2.4264218000000001E-2</v>
      </c>
      <c r="D879" s="1">
        <v>2.8974524000000002E-2</v>
      </c>
    </row>
    <row r="880" spans="1:4" x14ac:dyDescent="0.15">
      <c r="A880" s="1">
        <v>4.3899999999999997</v>
      </c>
      <c r="B880" s="1">
        <v>-1.2572926E-2</v>
      </c>
      <c r="C880" s="1">
        <v>-2.7238748E-2</v>
      </c>
      <c r="D880" s="1">
        <v>2.8764712000000001E-2</v>
      </c>
    </row>
    <row r="881" spans="1:4" x14ac:dyDescent="0.15">
      <c r="A881" s="1">
        <v>4.3949999999999996</v>
      </c>
      <c r="B881" s="1">
        <v>-1.4314004999999999E-2</v>
      </c>
      <c r="C881" s="1">
        <v>-2.8916780999999999E-2</v>
      </c>
      <c r="D881" s="1">
        <v>2.9620285999999999E-2</v>
      </c>
    </row>
    <row r="882" spans="1:4" x14ac:dyDescent="0.15">
      <c r="A882" s="1">
        <v>4.4000000000000004</v>
      </c>
      <c r="B882" s="1">
        <v>-1.4991824000000001E-2</v>
      </c>
      <c r="C882" s="1">
        <v>-2.7815523000000002E-2</v>
      </c>
      <c r="D882" s="1">
        <v>3.0454683E-2</v>
      </c>
    </row>
    <row r="883" spans="1:4" x14ac:dyDescent="0.15">
      <c r="A883" s="1">
        <v>4.4050000000000002</v>
      </c>
      <c r="B883" s="1">
        <v>-1.3925444E-2</v>
      </c>
      <c r="C883" s="1">
        <v>-2.5699824999999999E-2</v>
      </c>
      <c r="D883" s="1">
        <v>3.1161355000000002E-2</v>
      </c>
    </row>
    <row r="884" spans="1:4" x14ac:dyDescent="0.15">
      <c r="A884" s="1">
        <v>4.41</v>
      </c>
      <c r="B884" s="1">
        <v>-1.3539409000000001E-2</v>
      </c>
      <c r="C884" s="1">
        <v>-2.3511895000000001E-2</v>
      </c>
      <c r="D884" s="1">
        <v>3.2154411000000001E-2</v>
      </c>
    </row>
    <row r="885" spans="1:4" x14ac:dyDescent="0.15">
      <c r="A885" s="1">
        <v>4.415</v>
      </c>
      <c r="B885" s="1">
        <v>-1.2564021E-2</v>
      </c>
      <c r="C885" s="1">
        <v>-2.2530497E-2</v>
      </c>
      <c r="D885" s="1">
        <v>3.1778958000000003E-2</v>
      </c>
    </row>
    <row r="886" spans="1:4" x14ac:dyDescent="0.15">
      <c r="A886" s="1">
        <v>4.42</v>
      </c>
      <c r="B886" s="1">
        <v>-1.2209276E-2</v>
      </c>
      <c r="C886" s="1">
        <v>-2.3203595E-2</v>
      </c>
      <c r="D886" s="1">
        <v>2.9933061E-2</v>
      </c>
    </row>
    <row r="887" spans="1:4" x14ac:dyDescent="0.15">
      <c r="A887" s="1">
        <v>4.4249999999999998</v>
      </c>
      <c r="B887" s="1">
        <v>-1.1069666000000001E-2</v>
      </c>
      <c r="C887" s="1">
        <v>-2.3135609000000001E-2</v>
      </c>
      <c r="D887" s="1">
        <v>2.8516542999999998E-2</v>
      </c>
    </row>
    <row r="888" spans="1:4" x14ac:dyDescent="0.15">
      <c r="A888" s="1">
        <v>4.43</v>
      </c>
      <c r="B888" s="1">
        <v>-1.1920577E-2</v>
      </c>
      <c r="C888" s="1">
        <v>-2.4873718E-2</v>
      </c>
      <c r="D888" s="1">
        <v>2.6690667000000001E-2</v>
      </c>
    </row>
    <row r="889" spans="1:4" x14ac:dyDescent="0.15">
      <c r="A889" s="1">
        <v>4.4349999999999996</v>
      </c>
      <c r="B889" s="1">
        <v>-1.2523526E-2</v>
      </c>
      <c r="C889" s="1">
        <v>-2.6616490999999999E-2</v>
      </c>
      <c r="D889" s="1">
        <v>2.6270330000000001E-2</v>
      </c>
    </row>
    <row r="890" spans="1:4" x14ac:dyDescent="0.15">
      <c r="A890" s="1">
        <v>4.4400000000000004</v>
      </c>
      <c r="B890" s="1">
        <v>-1.1644130000000001E-2</v>
      </c>
      <c r="C890" s="1">
        <v>-2.6573642000000001E-2</v>
      </c>
      <c r="D890" s="1">
        <v>2.7343788000000001E-2</v>
      </c>
    </row>
    <row r="891" spans="1:4" x14ac:dyDescent="0.15">
      <c r="A891" s="1">
        <v>4.4450000000000003</v>
      </c>
      <c r="B891" s="1">
        <v>-1.1004125E-2</v>
      </c>
      <c r="C891" s="1">
        <v>-2.7124834E-2</v>
      </c>
      <c r="D891" s="1">
        <v>2.7904528000000001E-2</v>
      </c>
    </row>
    <row r="892" spans="1:4" x14ac:dyDescent="0.15">
      <c r="A892" s="1">
        <v>4.45</v>
      </c>
      <c r="B892" s="1">
        <v>-1.0372897000000001E-2</v>
      </c>
      <c r="C892" s="1">
        <v>-2.7259042000000001E-2</v>
      </c>
      <c r="D892" s="1">
        <v>2.9039344000000002E-2</v>
      </c>
    </row>
    <row r="893" spans="1:4" x14ac:dyDescent="0.15">
      <c r="A893" s="1">
        <v>4.4550000000000001</v>
      </c>
      <c r="B893" s="1">
        <v>-9.5070485000000003E-3</v>
      </c>
      <c r="C893" s="1">
        <v>-2.7730227999999999E-2</v>
      </c>
      <c r="D893" s="1">
        <v>2.8440323999999999E-2</v>
      </c>
    </row>
    <row r="894" spans="1:4" x14ac:dyDescent="0.15">
      <c r="A894" s="1">
        <v>4.46</v>
      </c>
      <c r="B894" s="1">
        <v>-1.0016827000000001E-2</v>
      </c>
      <c r="C894" s="1">
        <v>-2.7916561999999999E-2</v>
      </c>
      <c r="D894" s="1">
        <v>2.7796973999999999E-2</v>
      </c>
    </row>
    <row r="895" spans="1:4" x14ac:dyDescent="0.15">
      <c r="A895" s="1">
        <v>4.4649999999999999</v>
      </c>
      <c r="B895" s="1">
        <v>-1.1926011E-2</v>
      </c>
      <c r="C895" s="1">
        <v>-2.8343195000000002E-2</v>
      </c>
      <c r="D895" s="1">
        <v>2.8968726E-2</v>
      </c>
    </row>
    <row r="896" spans="1:4" x14ac:dyDescent="0.15">
      <c r="A896" s="1">
        <v>4.47</v>
      </c>
      <c r="B896" s="1">
        <v>-1.3569041E-2</v>
      </c>
      <c r="C896" s="1">
        <v>-2.8582684000000001E-2</v>
      </c>
      <c r="D896" s="1">
        <v>2.9514443000000001E-2</v>
      </c>
    </row>
    <row r="897" spans="1:4" x14ac:dyDescent="0.15">
      <c r="A897" s="1">
        <v>4.4749999999999996</v>
      </c>
      <c r="B897" s="1">
        <v>-1.5271712999999999E-2</v>
      </c>
      <c r="C897" s="1">
        <v>-2.8926889000000001E-2</v>
      </c>
      <c r="D897" s="1">
        <v>3.0524137999999999E-2</v>
      </c>
    </row>
    <row r="898" spans="1:4" x14ac:dyDescent="0.15">
      <c r="A898" s="1">
        <v>4.4800000000000004</v>
      </c>
      <c r="B898" s="1">
        <v>-1.7119196999999999E-2</v>
      </c>
      <c r="C898" s="1">
        <v>-2.9348111E-2</v>
      </c>
      <c r="D898" s="1">
        <v>3.1121056000000001E-2</v>
      </c>
    </row>
    <row r="899" spans="1:4" x14ac:dyDescent="0.15">
      <c r="A899" s="1">
        <v>4.4850000000000003</v>
      </c>
      <c r="B899" s="1">
        <v>-1.7699166999999998E-2</v>
      </c>
      <c r="C899" s="1">
        <v>-2.8493557999999999E-2</v>
      </c>
      <c r="D899" s="1">
        <v>3.2129562E-2</v>
      </c>
    </row>
    <row r="900" spans="1:4" x14ac:dyDescent="0.15">
      <c r="A900" s="1">
        <v>4.49</v>
      </c>
      <c r="B900" s="1">
        <v>-1.6753687999999999E-2</v>
      </c>
      <c r="C900" s="1">
        <v>-2.7156829E-2</v>
      </c>
      <c r="D900" s="1">
        <v>3.2680529E-2</v>
      </c>
    </row>
    <row r="901" spans="1:4" x14ac:dyDescent="0.15">
      <c r="A901" s="1">
        <v>4.4950000000000001</v>
      </c>
      <c r="B901" s="1">
        <v>-1.6227960999999999E-2</v>
      </c>
      <c r="C901" s="1">
        <v>-2.8066671000000001E-2</v>
      </c>
      <c r="D901" s="1">
        <v>3.3830477999999997E-2</v>
      </c>
    </row>
    <row r="902" spans="1:4" x14ac:dyDescent="0.15">
      <c r="A902" s="1">
        <v>4.5</v>
      </c>
      <c r="B902" s="1">
        <v>-1.5442301E-2</v>
      </c>
      <c r="C902" s="1">
        <v>-2.7911761E-2</v>
      </c>
      <c r="D902" s="1">
        <v>3.3274167E-2</v>
      </c>
    </row>
    <row r="903" spans="1:4" x14ac:dyDescent="0.15">
      <c r="A903" s="1">
        <v>4.5049999999999999</v>
      </c>
      <c r="B903" s="1">
        <v>-1.4831534E-2</v>
      </c>
      <c r="C903" s="1">
        <v>-2.8672794000000001E-2</v>
      </c>
      <c r="D903" s="1">
        <v>3.1659353000000001E-2</v>
      </c>
    </row>
    <row r="904" spans="1:4" x14ac:dyDescent="0.15">
      <c r="A904" s="1">
        <v>4.51</v>
      </c>
      <c r="B904" s="1">
        <v>-1.4123711000000001E-2</v>
      </c>
      <c r="C904" s="1">
        <v>-2.8549425E-2</v>
      </c>
      <c r="D904" s="1">
        <v>2.9875055000000001E-2</v>
      </c>
    </row>
    <row r="905" spans="1:4" x14ac:dyDescent="0.15">
      <c r="A905" s="1">
        <v>4.5149999999999997</v>
      </c>
      <c r="B905" s="1">
        <v>-1.3381555E-2</v>
      </c>
      <c r="C905" s="1">
        <v>-2.9339796000000001E-2</v>
      </c>
      <c r="D905" s="1">
        <v>2.9501929E-2</v>
      </c>
    </row>
    <row r="906" spans="1:4" x14ac:dyDescent="0.15">
      <c r="A906" s="1">
        <v>4.5199999999999996</v>
      </c>
      <c r="B906" s="1">
        <v>-1.3719679E-2</v>
      </c>
      <c r="C906" s="1">
        <v>-2.9125293E-2</v>
      </c>
      <c r="D906" s="1">
        <v>3.0431408E-2</v>
      </c>
    </row>
    <row r="907" spans="1:4" x14ac:dyDescent="0.15">
      <c r="A907" s="1">
        <v>4.5250000000000004</v>
      </c>
      <c r="B907" s="1">
        <v>-1.5920271E-2</v>
      </c>
      <c r="C907" s="1">
        <v>-3.0133977999999999E-2</v>
      </c>
      <c r="D907" s="1">
        <v>3.130517E-2</v>
      </c>
    </row>
    <row r="908" spans="1:4" x14ac:dyDescent="0.15">
      <c r="A908" s="1">
        <v>4.53</v>
      </c>
      <c r="B908" s="1">
        <v>-1.6272483000000001E-2</v>
      </c>
      <c r="C908" s="1">
        <v>-2.8651639E-2</v>
      </c>
      <c r="D908" s="1">
        <v>3.0995254999999999E-2</v>
      </c>
    </row>
    <row r="909" spans="1:4" x14ac:dyDescent="0.15">
      <c r="A909" s="1">
        <v>4.5350000000000001</v>
      </c>
      <c r="B909" s="1">
        <v>-1.5503024000000001E-2</v>
      </c>
      <c r="C909" s="1">
        <v>-2.802309E-2</v>
      </c>
      <c r="D909" s="1">
        <v>2.9124437999999999E-2</v>
      </c>
    </row>
    <row r="910" spans="1:4" x14ac:dyDescent="0.15">
      <c r="A910" s="1">
        <v>4.54</v>
      </c>
      <c r="B910" s="1">
        <v>-1.4841584E-2</v>
      </c>
      <c r="C910" s="1">
        <v>-2.8062803000000001E-2</v>
      </c>
      <c r="D910" s="1">
        <v>2.7672425E-2</v>
      </c>
    </row>
    <row r="911" spans="1:4" x14ac:dyDescent="0.15">
      <c r="A911" s="1">
        <v>4.5449999999999999</v>
      </c>
      <c r="B911" s="1">
        <v>-1.4166615E-2</v>
      </c>
      <c r="C911" s="1">
        <v>-2.9907906000000001E-2</v>
      </c>
      <c r="D911" s="1">
        <v>2.6007809E-2</v>
      </c>
    </row>
    <row r="912" spans="1:4" x14ac:dyDescent="0.15">
      <c r="A912" s="1">
        <v>4.55</v>
      </c>
      <c r="B912" s="1">
        <v>-1.3478677E-2</v>
      </c>
      <c r="C912" s="1">
        <v>-3.1423039999999999E-2</v>
      </c>
      <c r="D912" s="1">
        <v>2.4358977E-2</v>
      </c>
    </row>
    <row r="913" spans="1:4" x14ac:dyDescent="0.15">
      <c r="A913" s="1">
        <v>4.5549999999999997</v>
      </c>
      <c r="B913" s="1">
        <v>-1.2811585E-2</v>
      </c>
      <c r="C913" s="1">
        <v>-3.1779060999999997E-2</v>
      </c>
      <c r="D913" s="1">
        <v>2.3804051E-2</v>
      </c>
    </row>
    <row r="914" spans="1:4" x14ac:dyDescent="0.15">
      <c r="A914" s="1">
        <v>4.5599999999999996</v>
      </c>
      <c r="B914" s="1">
        <v>-1.2125387E-2</v>
      </c>
      <c r="C914" s="1">
        <v>-3.0900337999999999E-2</v>
      </c>
      <c r="D914" s="1">
        <v>2.4969181999999999E-2</v>
      </c>
    </row>
    <row r="915" spans="1:4" x14ac:dyDescent="0.15">
      <c r="A915" s="1">
        <v>4.5650000000000004</v>
      </c>
      <c r="B915" s="1">
        <v>-1.1451733E-2</v>
      </c>
      <c r="C915" s="1">
        <v>-2.8746496E-2</v>
      </c>
      <c r="D915" s="1">
        <v>2.5489133000000001E-2</v>
      </c>
    </row>
    <row r="916" spans="1:4" x14ac:dyDescent="0.15">
      <c r="A916" s="1">
        <v>4.57</v>
      </c>
      <c r="B916" s="1">
        <v>-1.0778948999999999E-2</v>
      </c>
      <c r="C916" s="1">
        <v>-2.6501895000000001E-2</v>
      </c>
      <c r="D916" s="1">
        <v>2.6543949000000001E-2</v>
      </c>
    </row>
    <row r="917" spans="1:4" x14ac:dyDescent="0.15">
      <c r="A917" s="1">
        <v>4.5750000000000002</v>
      </c>
      <c r="B917" s="1">
        <v>-1.0083478E-2</v>
      </c>
      <c r="C917" s="1">
        <v>-2.5702525E-2</v>
      </c>
      <c r="D917" s="1">
        <v>2.7063184000000001E-2</v>
      </c>
    </row>
    <row r="918" spans="1:4" x14ac:dyDescent="0.15">
      <c r="A918" s="1">
        <v>4.58</v>
      </c>
      <c r="B918" s="1">
        <v>-9.4540509999999998E-3</v>
      </c>
      <c r="C918" s="1">
        <v>-2.6014091999999999E-2</v>
      </c>
      <c r="D918" s="1">
        <v>2.8230656999999999E-2</v>
      </c>
    </row>
    <row r="919" spans="1:4" x14ac:dyDescent="0.15">
      <c r="A919" s="1">
        <v>4.585</v>
      </c>
      <c r="B919" s="1">
        <v>-8.6473934999999995E-3</v>
      </c>
      <c r="C919" s="1">
        <v>-2.7478405000000001E-2</v>
      </c>
      <c r="D919" s="1">
        <v>2.7667015999999999E-2</v>
      </c>
    </row>
    <row r="920" spans="1:4" x14ac:dyDescent="0.15">
      <c r="A920" s="1">
        <v>4.59</v>
      </c>
      <c r="B920" s="1">
        <v>-9.0525714000000007E-3</v>
      </c>
      <c r="C920" s="1">
        <v>-3.0365494E-2</v>
      </c>
      <c r="D920" s="1">
        <v>2.6044156999999998E-2</v>
      </c>
    </row>
    <row r="921" spans="1:4" x14ac:dyDescent="0.15">
      <c r="A921" s="1">
        <v>4.5949999999999998</v>
      </c>
      <c r="B921" s="1">
        <v>-1.1193354000000001E-2</v>
      </c>
      <c r="C921" s="1">
        <v>-3.3156989999999997E-2</v>
      </c>
      <c r="D921" s="1">
        <v>2.4284291999999999E-2</v>
      </c>
    </row>
    <row r="922" spans="1:4" x14ac:dyDescent="0.15">
      <c r="A922" s="1">
        <v>4.5999999999999996</v>
      </c>
      <c r="B922" s="1">
        <v>-1.1613961000000001E-2</v>
      </c>
      <c r="C922" s="1">
        <v>-3.4730407999999997E-2</v>
      </c>
      <c r="D922" s="1">
        <v>2.3857237999999999E-2</v>
      </c>
    </row>
    <row r="923" spans="1:4" x14ac:dyDescent="0.15">
      <c r="A923" s="1">
        <v>4.6050000000000004</v>
      </c>
      <c r="B923" s="1">
        <v>-1.0776684999999999E-2</v>
      </c>
      <c r="C923" s="1">
        <v>-3.4904482000000001E-2</v>
      </c>
      <c r="D923" s="1">
        <v>2.4889846E-2</v>
      </c>
    </row>
    <row r="924" spans="1:4" x14ac:dyDescent="0.15">
      <c r="A924" s="1">
        <v>4.6100000000000003</v>
      </c>
      <c r="B924" s="1">
        <v>-1.0200572999999999E-2</v>
      </c>
      <c r="C924" s="1">
        <v>-3.4306448000000003E-2</v>
      </c>
      <c r="D924" s="1">
        <v>2.5532597000000001E-2</v>
      </c>
    </row>
    <row r="925" spans="1:4" x14ac:dyDescent="0.15">
      <c r="A925" s="1">
        <v>4.6150000000000002</v>
      </c>
      <c r="B925" s="1">
        <v>-9.4263752999999995E-3</v>
      </c>
      <c r="C925" s="1">
        <v>-3.1715308999999997E-2</v>
      </c>
      <c r="D925" s="1">
        <v>2.6517915999999999E-2</v>
      </c>
    </row>
    <row r="926" spans="1:4" x14ac:dyDescent="0.15">
      <c r="A926" s="1">
        <v>4.62</v>
      </c>
      <c r="B926" s="1">
        <v>-8.8844851000000006E-3</v>
      </c>
      <c r="C926" s="1">
        <v>-3.1017805999999998E-2</v>
      </c>
      <c r="D926" s="1">
        <v>2.6204241E-2</v>
      </c>
    </row>
    <row r="927" spans="1:4" x14ac:dyDescent="0.15">
      <c r="A927" s="1">
        <v>4.625</v>
      </c>
      <c r="B927" s="1">
        <v>-7.9727449999999998E-3</v>
      </c>
      <c r="C927" s="1">
        <v>-3.1450409999999998E-2</v>
      </c>
      <c r="D927" s="1">
        <v>2.4189213000000001E-2</v>
      </c>
    </row>
    <row r="928" spans="1:4" x14ac:dyDescent="0.15">
      <c r="A928" s="1">
        <v>4.63</v>
      </c>
      <c r="B928" s="1">
        <v>-8.5349345000000007E-3</v>
      </c>
      <c r="C928" s="1">
        <v>-3.1716065000000002E-2</v>
      </c>
      <c r="D928" s="1">
        <v>2.3905734000000001E-2</v>
      </c>
    </row>
    <row r="929" spans="1:4" x14ac:dyDescent="0.15">
      <c r="A929" s="1">
        <v>4.6349999999999998</v>
      </c>
      <c r="B929" s="1">
        <v>-1.039499E-2</v>
      </c>
      <c r="C929" s="1">
        <v>-3.2105150999999998E-2</v>
      </c>
      <c r="D929" s="1">
        <v>2.4823504E-2</v>
      </c>
    </row>
    <row r="930" spans="1:4" x14ac:dyDescent="0.15">
      <c r="A930" s="1">
        <v>4.6399999999999997</v>
      </c>
      <c r="B930" s="1">
        <v>-1.2173084000000001E-2</v>
      </c>
      <c r="C930" s="1">
        <v>-3.2332422999999999E-2</v>
      </c>
      <c r="D930" s="1">
        <v>2.5590321999999999E-2</v>
      </c>
    </row>
    <row r="931" spans="1:4" x14ac:dyDescent="0.15">
      <c r="A931" s="1">
        <v>4.6449999999999996</v>
      </c>
      <c r="B931" s="1">
        <v>-1.2814608999999999E-2</v>
      </c>
      <c r="C931" s="1">
        <v>-3.2846403000000003E-2</v>
      </c>
      <c r="D931" s="1">
        <v>2.6374212000000001E-2</v>
      </c>
    </row>
    <row r="932" spans="1:4" x14ac:dyDescent="0.15">
      <c r="A932" s="1">
        <v>4.6500000000000004</v>
      </c>
      <c r="B932" s="1">
        <v>-1.1833863E-2</v>
      </c>
      <c r="C932" s="1">
        <v>-3.2020450999999998E-2</v>
      </c>
      <c r="D932" s="1">
        <v>2.7218319000000001E-2</v>
      </c>
    </row>
    <row r="933" spans="1:4" x14ac:dyDescent="0.15">
      <c r="A933" s="1">
        <v>4.6550000000000002</v>
      </c>
      <c r="B933" s="1">
        <v>-1.1346069E-2</v>
      </c>
      <c r="C933" s="1">
        <v>-2.9624068E-2</v>
      </c>
      <c r="D933" s="1">
        <v>2.7917562999999999E-2</v>
      </c>
    </row>
    <row r="934" spans="1:4" x14ac:dyDescent="0.15">
      <c r="A934" s="1">
        <v>4.66</v>
      </c>
      <c r="B934" s="1">
        <v>-1.0560605000000001E-2</v>
      </c>
      <c r="C934" s="1">
        <v>-2.8739473000000001E-2</v>
      </c>
      <c r="D934" s="1">
        <v>2.8920568000000001E-2</v>
      </c>
    </row>
    <row r="935" spans="1:4" x14ac:dyDescent="0.15">
      <c r="A935" s="1">
        <v>4.665</v>
      </c>
      <c r="B935" s="1">
        <v>-9.8889679999999997E-3</v>
      </c>
      <c r="C935" s="1">
        <v>-2.9390959000000001E-2</v>
      </c>
      <c r="D935" s="1">
        <v>2.8509909E-2</v>
      </c>
    </row>
    <row r="936" spans="1:4" x14ac:dyDescent="0.15">
      <c r="A936" s="1">
        <v>4.67</v>
      </c>
      <c r="B936" s="1">
        <v>-1.0198113E-2</v>
      </c>
      <c r="C936" s="1">
        <v>-2.9331563000000001E-2</v>
      </c>
      <c r="D936" s="1">
        <v>2.6737559000000001E-2</v>
      </c>
    </row>
    <row r="937" spans="1:4" x14ac:dyDescent="0.15">
      <c r="A937" s="1">
        <v>4.6749999999999998</v>
      </c>
      <c r="B937" s="1">
        <v>-1.2364290999999999E-2</v>
      </c>
      <c r="C937" s="1">
        <v>-3.1100717E-2</v>
      </c>
      <c r="D937" s="1">
        <v>2.5124741999999999E-2</v>
      </c>
    </row>
    <row r="938" spans="1:4" x14ac:dyDescent="0.15">
      <c r="A938" s="1">
        <v>4.68</v>
      </c>
      <c r="B938" s="1">
        <v>-1.3706019E-2</v>
      </c>
      <c r="C938" s="1">
        <v>-3.2817857999999998E-2</v>
      </c>
      <c r="D938" s="1">
        <v>2.4546123999999999E-2</v>
      </c>
    </row>
    <row r="939" spans="1:4" x14ac:dyDescent="0.15">
      <c r="A939" s="1">
        <v>4.6849999999999996</v>
      </c>
      <c r="B939" s="1">
        <v>-1.5873321999999999E-2</v>
      </c>
      <c r="C939" s="1">
        <v>-3.2828009999999998E-2</v>
      </c>
      <c r="D939" s="1">
        <v>2.5736358000000001E-2</v>
      </c>
    </row>
    <row r="940" spans="1:4" x14ac:dyDescent="0.15">
      <c r="A940" s="1">
        <v>4.6900000000000004</v>
      </c>
      <c r="B940" s="1">
        <v>-1.6181962000000001E-2</v>
      </c>
      <c r="C940" s="1">
        <v>-3.3341927E-2</v>
      </c>
      <c r="D940" s="1">
        <v>2.6206225999999999E-2</v>
      </c>
    </row>
    <row r="941" spans="1:4" x14ac:dyDescent="0.15">
      <c r="A941" s="1">
        <v>4.6950000000000003</v>
      </c>
      <c r="B941" s="1">
        <v>-1.5514022000000001E-2</v>
      </c>
      <c r="C941" s="1">
        <v>-3.3529877999999999E-2</v>
      </c>
      <c r="D941" s="1">
        <v>2.7386949000000001E-2</v>
      </c>
    </row>
    <row r="942" spans="1:4" x14ac:dyDescent="0.15">
      <c r="A942" s="1">
        <v>4.7</v>
      </c>
      <c r="B942" s="1">
        <v>-1.4726853999999999E-2</v>
      </c>
      <c r="C942" s="1">
        <v>-3.3977372999999998E-2</v>
      </c>
      <c r="D942" s="1">
        <v>2.683106E-2</v>
      </c>
    </row>
    <row r="943" spans="1:4" x14ac:dyDescent="0.15">
      <c r="A943" s="1">
        <v>4.7050000000000001</v>
      </c>
      <c r="B943" s="1">
        <v>-1.4246516000000001E-2</v>
      </c>
      <c r="C943" s="1">
        <v>-3.4181029000000002E-2</v>
      </c>
      <c r="D943" s="1">
        <v>2.5168220000000002E-2</v>
      </c>
    </row>
    <row r="944" spans="1:4" x14ac:dyDescent="0.15">
      <c r="A944" s="1">
        <v>4.71</v>
      </c>
      <c r="B944" s="1">
        <v>-1.3260956000000001E-2</v>
      </c>
      <c r="C944" s="1">
        <v>-3.4665021999999997E-2</v>
      </c>
      <c r="D944" s="1">
        <v>2.3525305999999999E-2</v>
      </c>
    </row>
    <row r="945" spans="1:4" x14ac:dyDescent="0.15">
      <c r="A945" s="1">
        <v>4.7149999999999999</v>
      </c>
      <c r="B945" s="1">
        <v>-1.3916758E-2</v>
      </c>
      <c r="C945" s="1">
        <v>-3.4722454E-2</v>
      </c>
      <c r="D945" s="1">
        <v>2.2036640999999999E-2</v>
      </c>
    </row>
    <row r="946" spans="1:4" x14ac:dyDescent="0.15">
      <c r="A946" s="1">
        <v>4.72</v>
      </c>
      <c r="B946" s="1">
        <v>-1.5681889000000001E-2</v>
      </c>
      <c r="C946" s="1">
        <v>-3.6380091000000003E-2</v>
      </c>
      <c r="D946" s="1">
        <v>2.0214592E-2</v>
      </c>
    </row>
    <row r="947" spans="1:4" x14ac:dyDescent="0.15">
      <c r="A947" s="1">
        <v>4.7249999999999996</v>
      </c>
      <c r="B947" s="1">
        <v>-1.7571779999999999E-2</v>
      </c>
      <c r="C947" s="1">
        <v>-3.8224947000000002E-2</v>
      </c>
      <c r="D947" s="1">
        <v>1.9827837000000001E-2</v>
      </c>
    </row>
    <row r="948" spans="1:4" x14ac:dyDescent="0.15">
      <c r="A948" s="1">
        <v>4.7300000000000004</v>
      </c>
      <c r="B948" s="1">
        <v>-1.8096350000000001E-2</v>
      </c>
      <c r="C948" s="1">
        <v>-3.8090722E-2</v>
      </c>
      <c r="D948" s="1">
        <v>2.0821446E-2</v>
      </c>
    </row>
    <row r="949" spans="1:4" x14ac:dyDescent="0.15">
      <c r="A949" s="1">
        <v>4.7350000000000003</v>
      </c>
      <c r="B949" s="1">
        <v>-1.7266005000000001E-2</v>
      </c>
      <c r="C949" s="1">
        <v>-3.8779861999999998E-2</v>
      </c>
      <c r="D949" s="1">
        <v>2.1505864E-2</v>
      </c>
    </row>
    <row r="950" spans="1:4" x14ac:dyDescent="0.15">
      <c r="A950" s="1">
        <v>4.74</v>
      </c>
      <c r="B950" s="1">
        <v>-1.6557664999999999E-2</v>
      </c>
      <c r="C950" s="1">
        <v>-3.875779E-2</v>
      </c>
      <c r="D950" s="1">
        <v>2.2434299000000001E-2</v>
      </c>
    </row>
    <row r="951" spans="1:4" x14ac:dyDescent="0.15">
      <c r="A951" s="1">
        <v>4.7450000000000001</v>
      </c>
      <c r="B951" s="1">
        <v>-1.6944154999999999E-2</v>
      </c>
      <c r="C951" s="1">
        <v>-3.9480446000000002E-2</v>
      </c>
      <c r="D951" s="1">
        <v>2.2200149999999998E-2</v>
      </c>
    </row>
    <row r="952" spans="1:4" x14ac:dyDescent="0.15">
      <c r="A952" s="1">
        <v>4.75</v>
      </c>
      <c r="B952" s="1">
        <v>-1.9018767999999998E-2</v>
      </c>
      <c r="C952" s="1">
        <v>-3.9277421999999999E-2</v>
      </c>
      <c r="D952" s="1">
        <v>2.0053396000000001E-2</v>
      </c>
    </row>
    <row r="953" spans="1:4" x14ac:dyDescent="0.15">
      <c r="A953" s="1">
        <v>4.7549999999999999</v>
      </c>
      <c r="B953" s="1">
        <v>-2.0479325E-2</v>
      </c>
      <c r="C953" s="1">
        <v>-4.1237999999999997E-2</v>
      </c>
      <c r="D953" s="1">
        <v>2.0027039E-2</v>
      </c>
    </row>
    <row r="954" spans="1:4" x14ac:dyDescent="0.15">
      <c r="A954" s="1">
        <v>4.76</v>
      </c>
      <c r="B954" s="1">
        <v>-2.2502880999999999E-2</v>
      </c>
      <c r="C954" s="1">
        <v>-4.2717077999999999E-2</v>
      </c>
      <c r="D954" s="1">
        <v>1.9613619999999998E-2</v>
      </c>
    </row>
    <row r="955" spans="1:4" x14ac:dyDescent="0.15">
      <c r="A955" s="1">
        <v>4.7649999999999997</v>
      </c>
      <c r="B955" s="1">
        <v>-2.3046005000000001E-2</v>
      </c>
      <c r="C955" s="1">
        <v>-4.3088475000000001E-2</v>
      </c>
      <c r="D955" s="1">
        <v>1.8873284000000001E-2</v>
      </c>
    </row>
    <row r="956" spans="1:4" x14ac:dyDescent="0.15">
      <c r="A956" s="1">
        <v>4.7699999999999996</v>
      </c>
      <c r="B956" s="1">
        <v>-2.1199346000000001E-2</v>
      </c>
      <c r="C956" s="1">
        <v>-4.2236645000000003E-2</v>
      </c>
      <c r="D956" s="1">
        <v>2.0099109E-2</v>
      </c>
    </row>
    <row r="957" spans="1:4" x14ac:dyDescent="0.15">
      <c r="A957" s="1">
        <v>4.7750000000000004</v>
      </c>
      <c r="B957" s="1">
        <v>-1.7698392E-2</v>
      </c>
      <c r="C957" s="1">
        <v>-4.0051277000000003E-2</v>
      </c>
      <c r="D957" s="1">
        <v>2.0605169999999999E-2</v>
      </c>
    </row>
    <row r="958" spans="1:4" x14ac:dyDescent="0.15">
      <c r="A958" s="1">
        <v>4.78</v>
      </c>
      <c r="B958" s="1">
        <v>-1.6027033E-2</v>
      </c>
      <c r="C958" s="1">
        <v>-3.7874414000000002E-2</v>
      </c>
      <c r="D958" s="1">
        <v>2.1637594E-2</v>
      </c>
    </row>
    <row r="959" spans="1:4" x14ac:dyDescent="0.15">
      <c r="A959" s="1">
        <v>4.7850000000000001</v>
      </c>
      <c r="B959" s="1">
        <v>-1.5302988E-2</v>
      </c>
      <c r="C959" s="1">
        <v>-3.7001401000000003E-2</v>
      </c>
      <c r="D959" s="1">
        <v>2.2204673000000001E-2</v>
      </c>
    </row>
    <row r="960" spans="1:4" x14ac:dyDescent="0.15">
      <c r="A960" s="1">
        <v>4.79</v>
      </c>
      <c r="B960" s="1">
        <v>-1.5766762E-2</v>
      </c>
      <c r="C960" s="1">
        <v>-3.7433352000000003E-2</v>
      </c>
      <c r="D960" s="1">
        <v>2.3284901E-2</v>
      </c>
    </row>
    <row r="961" spans="1:4" x14ac:dyDescent="0.15">
      <c r="A961" s="1">
        <v>4.7949999999999999</v>
      </c>
      <c r="B961" s="1">
        <v>-1.7737102000000001E-2</v>
      </c>
      <c r="C961" s="1">
        <v>-3.8741467000000002E-2</v>
      </c>
      <c r="D961" s="1">
        <v>2.2862284E-2</v>
      </c>
    </row>
    <row r="962" spans="1:4" x14ac:dyDescent="0.15">
      <c r="A962" s="1">
        <v>4.8</v>
      </c>
      <c r="B962" s="1">
        <v>-1.9351614999999999E-2</v>
      </c>
      <c r="C962" s="1">
        <v>-4.1927520000000003E-2</v>
      </c>
      <c r="D962" s="1">
        <v>2.0961615999999999E-2</v>
      </c>
    </row>
    <row r="963" spans="1:4" x14ac:dyDescent="0.15">
      <c r="A963" s="1">
        <v>4.8049999999999997</v>
      </c>
      <c r="B963" s="1">
        <v>-2.111495E-2</v>
      </c>
      <c r="C963" s="1">
        <v>-4.3370631999999999E-2</v>
      </c>
      <c r="D963" s="1">
        <v>2.0550802999999999E-2</v>
      </c>
    </row>
    <row r="964" spans="1:4" x14ac:dyDescent="0.15">
      <c r="A964" s="1">
        <v>4.8099999999999996</v>
      </c>
      <c r="B964" s="1">
        <v>-2.2927468999999999E-2</v>
      </c>
      <c r="C964" s="1">
        <v>-4.3458032000000001E-2</v>
      </c>
      <c r="D964" s="1">
        <v>2.1608322999999999E-2</v>
      </c>
    </row>
    <row r="965" spans="1:4" x14ac:dyDescent="0.15">
      <c r="A965" s="1">
        <v>4.8150000000000004</v>
      </c>
      <c r="B965" s="1">
        <v>-2.3578846000000001E-2</v>
      </c>
      <c r="C965" s="1">
        <v>-4.4106133999999998E-2</v>
      </c>
      <c r="D965" s="1">
        <v>2.2201885000000001E-2</v>
      </c>
    </row>
    <row r="966" spans="1:4" x14ac:dyDescent="0.15">
      <c r="A966" s="1">
        <v>4.82</v>
      </c>
      <c r="B966" s="1">
        <v>-2.2583287E-2</v>
      </c>
      <c r="C966" s="1">
        <v>-4.3053860999999999E-2</v>
      </c>
      <c r="D966" s="1">
        <v>2.324182E-2</v>
      </c>
    </row>
    <row r="967" spans="1:4" x14ac:dyDescent="0.15">
      <c r="A967" s="1">
        <v>4.8250000000000002</v>
      </c>
      <c r="B967" s="1">
        <v>-2.2150513E-2</v>
      </c>
      <c r="C967" s="1">
        <v>-4.1953335000000001E-2</v>
      </c>
      <c r="D967" s="1">
        <v>2.2870390000000001E-2</v>
      </c>
    </row>
    <row r="968" spans="1:4" x14ac:dyDescent="0.15">
      <c r="A968" s="1">
        <v>4.83</v>
      </c>
      <c r="B968" s="1">
        <v>-2.1281181E-2</v>
      </c>
      <c r="C968" s="1">
        <v>-4.2631529000000001E-2</v>
      </c>
      <c r="D968" s="1">
        <v>2.0893549000000001E-2</v>
      </c>
    </row>
    <row r="969" spans="1:4" x14ac:dyDescent="0.15">
      <c r="A969" s="1">
        <v>4.835</v>
      </c>
      <c r="B969" s="1">
        <v>-2.0824560999999998E-2</v>
      </c>
      <c r="C969" s="1">
        <v>-4.2766447999999999E-2</v>
      </c>
      <c r="D969" s="1">
        <v>2.0637873000000001E-2</v>
      </c>
    </row>
    <row r="970" spans="1:4" x14ac:dyDescent="0.15">
      <c r="A970" s="1">
        <v>4.84</v>
      </c>
      <c r="B970" s="1">
        <v>-1.9884448999999998E-2</v>
      </c>
      <c r="C970" s="1">
        <v>-4.3211669000000001E-2</v>
      </c>
      <c r="D970" s="1">
        <v>2.0588558E-2</v>
      </c>
    </row>
    <row r="971" spans="1:4" x14ac:dyDescent="0.15">
      <c r="A971" s="1">
        <v>4.8449999999999998</v>
      </c>
      <c r="B971" s="1">
        <v>-2.0434464999999999E-2</v>
      </c>
      <c r="C971" s="1">
        <v>-4.3544434E-2</v>
      </c>
      <c r="D971" s="1">
        <v>1.8401191000000001E-2</v>
      </c>
    </row>
    <row r="972" spans="1:4" x14ac:dyDescent="0.15">
      <c r="A972" s="1">
        <v>4.8499999999999996</v>
      </c>
      <c r="B972" s="1">
        <v>-2.2462642000000001E-2</v>
      </c>
      <c r="C972" s="1">
        <v>-4.2909642999999997E-2</v>
      </c>
      <c r="D972" s="1">
        <v>1.8249291000000001E-2</v>
      </c>
    </row>
    <row r="973" spans="1:4" x14ac:dyDescent="0.15">
      <c r="A973" s="1">
        <v>4.8550000000000004</v>
      </c>
      <c r="B973" s="1">
        <v>-2.3012464E-2</v>
      </c>
      <c r="C973" s="1">
        <v>-4.0332448E-2</v>
      </c>
      <c r="D973" s="1">
        <v>1.9050833999999999E-2</v>
      </c>
    </row>
    <row r="974" spans="1:4" x14ac:dyDescent="0.15">
      <c r="A974" s="1">
        <v>4.8600000000000003</v>
      </c>
      <c r="B974" s="1">
        <v>-2.2071952999999998E-2</v>
      </c>
      <c r="C974" s="1">
        <v>-3.9660546999999997E-2</v>
      </c>
      <c r="D974" s="1">
        <v>1.9921106000000001E-2</v>
      </c>
    </row>
    <row r="975" spans="1:4" x14ac:dyDescent="0.15">
      <c r="A975" s="1">
        <v>4.8650000000000002</v>
      </c>
      <c r="B975" s="1">
        <v>-2.1629704999999999E-2</v>
      </c>
      <c r="C975" s="1">
        <v>-4.0083170000000001E-2</v>
      </c>
      <c r="D975" s="1">
        <v>2.0593594999999999E-2</v>
      </c>
    </row>
    <row r="976" spans="1:4" x14ac:dyDescent="0.15">
      <c r="A976" s="1">
        <v>4.87</v>
      </c>
      <c r="B976" s="1">
        <v>-2.0692028000000001E-2</v>
      </c>
      <c r="C976" s="1">
        <v>-4.0329838E-2</v>
      </c>
      <c r="D976" s="1">
        <v>2.15967E-2</v>
      </c>
    </row>
    <row r="977" spans="1:4" x14ac:dyDescent="0.15">
      <c r="A977" s="1">
        <v>4.875</v>
      </c>
      <c r="B977" s="1">
        <v>-2.1237809E-2</v>
      </c>
      <c r="C977" s="1">
        <v>-4.1662073000000001E-2</v>
      </c>
      <c r="D977" s="1">
        <v>2.1232879E-2</v>
      </c>
    </row>
    <row r="978" spans="1:4" x14ac:dyDescent="0.15">
      <c r="A978" s="1">
        <v>4.88</v>
      </c>
      <c r="B978" s="1">
        <v>-2.3275249000000001E-2</v>
      </c>
      <c r="C978" s="1">
        <v>-4.4935177999999999E-2</v>
      </c>
      <c r="D978" s="1">
        <v>1.9281349E-2</v>
      </c>
    </row>
    <row r="979" spans="1:4" x14ac:dyDescent="0.15">
      <c r="A979" s="1">
        <v>4.8849999999999998</v>
      </c>
      <c r="B979" s="1">
        <v>-2.3815472000000001E-2</v>
      </c>
      <c r="C979" s="1">
        <v>-4.6182220000000003E-2</v>
      </c>
      <c r="D979" s="1">
        <v>1.8918167E-2</v>
      </c>
    </row>
    <row r="980" spans="1:4" x14ac:dyDescent="0.15">
      <c r="A980" s="1">
        <v>4.8899999999999997</v>
      </c>
      <c r="B980" s="1">
        <v>-2.2894194999999999E-2</v>
      </c>
      <c r="C980" s="1">
        <v>-4.6678846000000003E-2</v>
      </c>
      <c r="D980" s="1">
        <v>1.9919057E-2</v>
      </c>
    </row>
    <row r="981" spans="1:4" x14ac:dyDescent="0.15">
      <c r="A981" s="1">
        <v>4.8949999999999996</v>
      </c>
      <c r="B981" s="1">
        <v>-2.2416307999999999E-2</v>
      </c>
      <c r="C981" s="1">
        <v>-4.5701211999999998E-2</v>
      </c>
      <c r="D981" s="1">
        <v>2.0596322E-2</v>
      </c>
    </row>
    <row r="982" spans="1:4" x14ac:dyDescent="0.15">
      <c r="A982" s="1">
        <v>4.9000000000000004</v>
      </c>
      <c r="B982" s="1">
        <v>-2.1586655E-2</v>
      </c>
      <c r="C982" s="1">
        <v>-4.4546997999999997E-2</v>
      </c>
      <c r="D982" s="1">
        <v>2.1455081000000001E-2</v>
      </c>
    </row>
    <row r="983" spans="1:4" x14ac:dyDescent="0.15">
      <c r="A983" s="1">
        <v>4.9050000000000002</v>
      </c>
      <c r="B983" s="1">
        <v>-2.1094943000000001E-2</v>
      </c>
      <c r="C983" s="1">
        <v>-4.5291228000000003E-2</v>
      </c>
      <c r="D983" s="1">
        <v>2.2280985999999999E-2</v>
      </c>
    </row>
    <row r="984" spans="1:4" x14ac:dyDescent="0.15">
      <c r="A984" s="1">
        <v>4.91</v>
      </c>
      <c r="B984" s="1">
        <v>-2.0244081000000001E-2</v>
      </c>
      <c r="C984" s="1">
        <v>-4.5345618999999997E-2</v>
      </c>
      <c r="D984" s="1">
        <v>2.2071707999999999E-2</v>
      </c>
    </row>
    <row r="985" spans="1:4" x14ac:dyDescent="0.15">
      <c r="A985" s="1">
        <v>4.915</v>
      </c>
      <c r="B985" s="1">
        <v>-1.981747E-2</v>
      </c>
      <c r="C985" s="1">
        <v>-4.5917447E-2</v>
      </c>
      <c r="D985" s="1">
        <v>2.0039630999999999E-2</v>
      </c>
    </row>
    <row r="986" spans="1:4" x14ac:dyDescent="0.15">
      <c r="A986" s="1">
        <v>4.92</v>
      </c>
      <c r="B986" s="1">
        <v>-1.8796963E-2</v>
      </c>
      <c r="C986" s="1">
        <v>-4.6029517999999998E-2</v>
      </c>
      <c r="D986" s="1">
        <v>1.8815129E-2</v>
      </c>
    </row>
    <row r="987" spans="1:4" x14ac:dyDescent="0.15">
      <c r="A987" s="1">
        <v>4.9249999999999998</v>
      </c>
      <c r="B987" s="1">
        <v>-1.9564249999999998E-2</v>
      </c>
      <c r="C987" s="1">
        <v>-4.6597187999999998E-2</v>
      </c>
      <c r="D987" s="1">
        <v>1.6767704000000001E-2</v>
      </c>
    </row>
    <row r="988" spans="1:4" x14ac:dyDescent="0.15">
      <c r="A988" s="1">
        <v>4.93</v>
      </c>
      <c r="B988" s="1">
        <v>-2.0313345999999999E-2</v>
      </c>
      <c r="C988" s="1">
        <v>-4.666617E-2</v>
      </c>
      <c r="D988" s="1">
        <v>1.6589683000000001E-2</v>
      </c>
    </row>
    <row r="989" spans="1:4" x14ac:dyDescent="0.15">
      <c r="A989" s="1">
        <v>4.9349999999999996</v>
      </c>
      <c r="B989" s="1">
        <v>-1.9304879E-2</v>
      </c>
      <c r="C989" s="1">
        <v>-4.7373401000000002E-2</v>
      </c>
      <c r="D989" s="1">
        <v>1.7365991000000001E-2</v>
      </c>
    </row>
    <row r="990" spans="1:4" x14ac:dyDescent="0.15">
      <c r="A990" s="1">
        <v>4.9400000000000004</v>
      </c>
      <c r="B990" s="1">
        <v>-1.8884038999999998E-2</v>
      </c>
      <c r="C990" s="1">
        <v>-4.6340787000000001E-2</v>
      </c>
      <c r="D990" s="1">
        <v>1.8295262E-2</v>
      </c>
    </row>
    <row r="991" spans="1:4" x14ac:dyDescent="0.15">
      <c r="A991" s="1">
        <v>4.9450000000000003</v>
      </c>
      <c r="B991" s="1">
        <v>-1.7999808999999999E-2</v>
      </c>
      <c r="C991" s="1">
        <v>-4.4284579999999997E-2</v>
      </c>
      <c r="D991" s="1">
        <v>1.8873900999999998E-2</v>
      </c>
    </row>
    <row r="992" spans="1:4" x14ac:dyDescent="0.15">
      <c r="A992" s="1">
        <v>4.95</v>
      </c>
      <c r="B992" s="1">
        <v>-1.7604297000000001E-2</v>
      </c>
      <c r="C992" s="1">
        <v>-4.2036242000000001E-2</v>
      </c>
      <c r="D992" s="1">
        <v>2.0011760999999999E-2</v>
      </c>
    </row>
    <row r="993" spans="1:4" x14ac:dyDescent="0.15">
      <c r="A993" s="1">
        <v>4.9550000000000001</v>
      </c>
      <c r="B993" s="1">
        <v>-1.6539554000000001E-2</v>
      </c>
      <c r="C993" s="1">
        <v>-4.1201531E-2</v>
      </c>
      <c r="D993" s="1">
        <v>1.9445733E-2</v>
      </c>
    </row>
    <row r="994" spans="1:4" x14ac:dyDescent="0.15">
      <c r="A994" s="1">
        <v>4.96</v>
      </c>
      <c r="B994" s="1">
        <v>-1.7401748000000002E-2</v>
      </c>
      <c r="C994" s="1">
        <v>-4.1701249000000003E-2</v>
      </c>
      <c r="D994" s="1">
        <v>1.7840611999999999E-2</v>
      </c>
    </row>
    <row r="995" spans="1:4" x14ac:dyDescent="0.15">
      <c r="A995" s="1">
        <v>4.9649999999999999</v>
      </c>
      <c r="B995" s="1">
        <v>-1.7928678E-2</v>
      </c>
      <c r="C995" s="1">
        <v>-4.2000860000000001E-2</v>
      </c>
      <c r="D995" s="1">
        <v>1.6036847E-2</v>
      </c>
    </row>
    <row r="996" spans="1:4" x14ac:dyDescent="0.15">
      <c r="A996" s="1">
        <v>4.97</v>
      </c>
      <c r="B996" s="1">
        <v>-1.8225832000000001E-2</v>
      </c>
      <c r="C996" s="1">
        <v>-4.2300689000000002E-2</v>
      </c>
      <c r="D996" s="1">
        <v>1.5669176E-2</v>
      </c>
    </row>
    <row r="997" spans="1:4" x14ac:dyDescent="0.15">
      <c r="A997" s="1">
        <v>4.9749999999999996</v>
      </c>
      <c r="B997" s="1">
        <v>-1.9322503000000001E-2</v>
      </c>
      <c r="C997" s="1">
        <v>-4.2786432999999999E-2</v>
      </c>
      <c r="D997" s="1">
        <v>1.6609520999999999E-2</v>
      </c>
    </row>
    <row r="998" spans="1:4" x14ac:dyDescent="0.15">
      <c r="A998" s="1">
        <v>4.9800000000000004</v>
      </c>
      <c r="B998" s="1">
        <v>-1.8015250999999999E-2</v>
      </c>
      <c r="C998" s="1">
        <v>-4.2007559E-2</v>
      </c>
      <c r="D998" s="1">
        <v>1.7380684E-2</v>
      </c>
    </row>
    <row r="999" spans="1:4" x14ac:dyDescent="0.15">
      <c r="A999" s="1">
        <v>4.9850000000000003</v>
      </c>
      <c r="B999" s="1">
        <v>-1.7888977E-2</v>
      </c>
      <c r="C999" s="1">
        <v>-3.9588299E-2</v>
      </c>
      <c r="D999" s="1">
        <v>1.8133486000000001E-2</v>
      </c>
    </row>
    <row r="1000" spans="1:4" x14ac:dyDescent="0.15">
      <c r="A1000" s="1">
        <v>4.99</v>
      </c>
      <c r="B1000" s="1">
        <v>-1.6662037000000001E-2</v>
      </c>
      <c r="C1000" s="1">
        <v>-3.8764550000000002E-2</v>
      </c>
      <c r="D1000" s="1">
        <v>1.9017195000000001E-2</v>
      </c>
    </row>
    <row r="1001" spans="1:4" x14ac:dyDescent="0.15">
      <c r="A1001" s="1">
        <v>4.9950000000000001</v>
      </c>
      <c r="B1001" s="1">
        <v>-1.7531496000000001E-2</v>
      </c>
      <c r="C1001" s="1">
        <v>-3.9346973E-2</v>
      </c>
      <c r="D1001" s="1">
        <v>1.9669045E-2</v>
      </c>
    </row>
    <row r="1002" spans="1:4" x14ac:dyDescent="0.15">
      <c r="A1002" s="1">
        <v>5</v>
      </c>
      <c r="B1002" s="1">
        <v>-1.9149834000000001E-2</v>
      </c>
      <c r="C1002" s="1">
        <v>-3.9487956999999997E-2</v>
      </c>
      <c r="D1002" s="1">
        <v>2.0674583E-2</v>
      </c>
    </row>
    <row r="1003" spans="1:4" x14ac:dyDescent="0.15">
      <c r="A1003" s="1">
        <v>5.0049999999999999</v>
      </c>
      <c r="B1003" s="1">
        <v>-2.1164062000000001E-2</v>
      </c>
      <c r="C1003" s="1">
        <v>-4.0044527000000003E-2</v>
      </c>
      <c r="D1003" s="1">
        <v>2.1117141999999998E-2</v>
      </c>
    </row>
    <row r="1004" spans="1:4" x14ac:dyDescent="0.15">
      <c r="A1004" s="1">
        <v>5.01</v>
      </c>
      <c r="B1004" s="1">
        <v>-2.168935E-2</v>
      </c>
      <c r="C1004" s="1">
        <v>-4.0104007999999997E-2</v>
      </c>
      <c r="D1004" s="1">
        <v>2.3306305999999999E-2</v>
      </c>
    </row>
    <row r="1005" spans="1:4" x14ac:dyDescent="0.15">
      <c r="A1005" s="1">
        <v>5.0149999999999997</v>
      </c>
      <c r="B1005" s="1">
        <v>-1.9907164000000001E-2</v>
      </c>
      <c r="C1005" s="1">
        <v>-4.0874194000000003E-2</v>
      </c>
      <c r="D1005" s="1">
        <v>2.6381241999999999E-2</v>
      </c>
    </row>
    <row r="1006" spans="1:4" x14ac:dyDescent="0.15">
      <c r="A1006" s="1">
        <v>5.0199999999999996</v>
      </c>
      <c r="B1006" s="1">
        <v>-1.6350852999999999E-2</v>
      </c>
      <c r="C1006" s="1">
        <v>-3.9674365000000003E-2</v>
      </c>
      <c r="D1006" s="1">
        <v>3.0811090999999999E-2</v>
      </c>
    </row>
    <row r="1007" spans="1:4" x14ac:dyDescent="0.15">
      <c r="A1007" s="1">
        <v>5.0250000000000004</v>
      </c>
      <c r="B1007" s="1">
        <v>-1.476265E-2</v>
      </c>
      <c r="C1007" s="1">
        <v>-3.8791055999999997E-2</v>
      </c>
      <c r="D1007" s="1">
        <v>3.6443587E-2</v>
      </c>
    </row>
    <row r="1008" spans="1:4" x14ac:dyDescent="0.15">
      <c r="A1008" s="1">
        <v>5.03</v>
      </c>
      <c r="B1008" s="1">
        <v>-1.3977953E-2</v>
      </c>
      <c r="C1008" s="1">
        <v>-3.9141563999999997E-2</v>
      </c>
      <c r="D1008" s="1">
        <v>4.2305361E-2</v>
      </c>
    </row>
    <row r="1009" spans="1:4" x14ac:dyDescent="0.15">
      <c r="A1009" s="1">
        <v>5.0350000000000001</v>
      </c>
      <c r="B1009" s="1">
        <v>-1.4516686000000001E-2</v>
      </c>
      <c r="C1009" s="1">
        <v>-4.0683641E-2</v>
      </c>
      <c r="D1009" s="1">
        <v>4.5567212000000003E-2</v>
      </c>
    </row>
    <row r="1010" spans="1:4" x14ac:dyDescent="0.15">
      <c r="A1010" s="1">
        <v>5.04</v>
      </c>
      <c r="B1010" s="1">
        <v>-1.6453639999999999E-2</v>
      </c>
      <c r="C1010" s="1">
        <v>-4.2597325999999998E-2</v>
      </c>
      <c r="D1010" s="1">
        <v>4.5965941000000003E-2</v>
      </c>
    </row>
    <row r="1011" spans="1:4" x14ac:dyDescent="0.15">
      <c r="A1011" s="1">
        <v>5.0449999999999999</v>
      </c>
      <c r="B1011" s="1">
        <v>-1.8078993000000002E-2</v>
      </c>
      <c r="C1011" s="1">
        <v>-4.2455368E-2</v>
      </c>
      <c r="D1011" s="1">
        <v>4.5992847000000003E-2</v>
      </c>
    </row>
    <row r="1012" spans="1:4" x14ac:dyDescent="0.15">
      <c r="A1012" s="1">
        <v>5.05</v>
      </c>
      <c r="B1012" s="1">
        <v>-1.9975916E-2</v>
      </c>
      <c r="C1012" s="1">
        <v>-4.3197320999999997E-2</v>
      </c>
      <c r="D1012" s="1">
        <v>4.3735651E-2</v>
      </c>
    </row>
    <row r="1013" spans="1:4" x14ac:dyDescent="0.15">
      <c r="A1013" s="1">
        <v>5.0549999999999997</v>
      </c>
      <c r="B1013" s="1">
        <v>-2.0609973E-2</v>
      </c>
      <c r="C1013" s="1">
        <v>-4.2269011000000002E-2</v>
      </c>
      <c r="D1013" s="1">
        <v>4.3621303E-2</v>
      </c>
    </row>
    <row r="1014" spans="1:4" x14ac:dyDescent="0.15">
      <c r="A1014" s="1">
        <v>5.0599999999999996</v>
      </c>
      <c r="B1014" s="1">
        <v>-1.9621445000000001E-2</v>
      </c>
      <c r="C1014" s="1">
        <v>-3.9933666E-2</v>
      </c>
      <c r="D1014" s="1">
        <v>4.4439792999999998E-2</v>
      </c>
    </row>
    <row r="1015" spans="1:4" x14ac:dyDescent="0.15">
      <c r="A1015" s="1">
        <v>5.0650000000000004</v>
      </c>
      <c r="B1015" s="1">
        <v>-1.922747E-2</v>
      </c>
      <c r="C1015" s="1">
        <v>-3.9092776000000003E-2</v>
      </c>
      <c r="D1015" s="1">
        <v>4.4459483000000001E-2</v>
      </c>
    </row>
    <row r="1016" spans="1:4" x14ac:dyDescent="0.15">
      <c r="A1016" s="1">
        <v>5.07</v>
      </c>
      <c r="B1016" s="1">
        <v>-1.8322449000000001E-2</v>
      </c>
      <c r="C1016" s="1">
        <v>-3.9637247E-2</v>
      </c>
      <c r="D1016" s="1">
        <v>4.0302959999999999E-2</v>
      </c>
    </row>
    <row r="1017" spans="1:4" x14ac:dyDescent="0.15">
      <c r="A1017" s="1">
        <v>5.0750000000000002</v>
      </c>
      <c r="B1017" s="1">
        <v>-1.793202E-2</v>
      </c>
      <c r="C1017" s="1">
        <v>-3.9893680000000001E-2</v>
      </c>
      <c r="D1017" s="1">
        <v>3.2667158000000002E-2</v>
      </c>
    </row>
    <row r="1018" spans="1:4" x14ac:dyDescent="0.15">
      <c r="A1018" s="1">
        <v>5.08</v>
      </c>
      <c r="B1018" s="1">
        <v>-1.6977202E-2</v>
      </c>
      <c r="C1018" s="1">
        <v>-4.0238912000000002E-2</v>
      </c>
      <c r="D1018" s="1">
        <v>2.3221793000000001E-2</v>
      </c>
    </row>
    <row r="1019" spans="1:4" x14ac:dyDescent="0.15">
      <c r="A1019" s="1">
        <v>5.085</v>
      </c>
      <c r="B1019" s="1">
        <v>-1.6719002E-2</v>
      </c>
      <c r="C1019" s="1">
        <v>-4.0709773999999997E-2</v>
      </c>
      <c r="D1019" s="1">
        <v>2.0269957000000002E-2</v>
      </c>
    </row>
    <row r="1020" spans="1:4" x14ac:dyDescent="0.15">
      <c r="A1020" s="1">
        <v>5.09</v>
      </c>
      <c r="B1020" s="1">
        <v>-1.4722559E-2</v>
      </c>
      <c r="C1020" s="1">
        <v>-3.9899867999999998E-2</v>
      </c>
      <c r="D1020" s="1">
        <v>3.6745269999999997E-2</v>
      </c>
    </row>
    <row r="1021" spans="1:4" x14ac:dyDescent="0.15">
      <c r="A1021" s="1">
        <v>5.0949999999999998</v>
      </c>
      <c r="B1021" s="1">
        <v>-1.0763468999999999E-2</v>
      </c>
      <c r="C1021" s="1">
        <v>-3.7688910999999999E-2</v>
      </c>
      <c r="D1021" s="1">
        <v>7.3662568999999997E-2</v>
      </c>
    </row>
    <row r="1022" spans="1:4" x14ac:dyDescent="0.15">
      <c r="A1022" s="1">
        <v>5.0999999999999996</v>
      </c>
      <c r="B1022" s="1">
        <v>-3.6378815000000001E-3</v>
      </c>
      <c r="C1022" s="1">
        <v>-3.4745669999999999E-2</v>
      </c>
      <c r="D1022" s="1">
        <v>0.12619688000000001</v>
      </c>
    </row>
    <row r="1023" spans="1:4" x14ac:dyDescent="0.15">
      <c r="A1023" s="1">
        <v>5.1050000000000004</v>
      </c>
      <c r="B1023" s="1">
        <v>3.0235942000000002E-3</v>
      </c>
      <c r="C1023" s="1">
        <v>-2.9748898999999999E-2</v>
      </c>
      <c r="D1023" s="1">
        <v>0.17945395</v>
      </c>
    </row>
    <row r="1024" spans="1:4" x14ac:dyDescent="0.15">
      <c r="A1024" s="1">
        <v>5.1100000000000003</v>
      </c>
      <c r="B1024" s="1">
        <v>7.5164469000000003E-3</v>
      </c>
      <c r="C1024" s="1">
        <v>-2.6670589000000001E-2</v>
      </c>
      <c r="D1024" s="1">
        <v>0.22057083</v>
      </c>
    </row>
    <row r="1025" spans="1:4" x14ac:dyDescent="0.15">
      <c r="A1025" s="1">
        <v>5.1150000000000002</v>
      </c>
      <c r="B1025" s="1">
        <v>8.0506577999999995E-3</v>
      </c>
      <c r="C1025" s="1">
        <v>-2.5562595E-2</v>
      </c>
      <c r="D1025" s="1">
        <v>0.24062886999999999</v>
      </c>
    </row>
    <row r="1026" spans="1:4" x14ac:dyDescent="0.15">
      <c r="A1026" s="1">
        <v>5.12</v>
      </c>
      <c r="B1026" s="1">
        <v>5.1012447999999998E-3</v>
      </c>
      <c r="C1026" s="1">
        <v>-2.8281433000000002E-2</v>
      </c>
      <c r="D1026" s="1">
        <v>0.23757252000000001</v>
      </c>
    </row>
    <row r="1027" spans="1:4" x14ac:dyDescent="0.15">
      <c r="A1027" s="1">
        <v>5.125</v>
      </c>
      <c r="B1027" s="1">
        <v>-4.8529682E-4</v>
      </c>
      <c r="C1027" s="1">
        <v>-3.5011078000000001E-2</v>
      </c>
      <c r="D1027" s="1">
        <v>0.21487946999999999</v>
      </c>
    </row>
    <row r="1028" spans="1:4" x14ac:dyDescent="0.15">
      <c r="A1028" s="1">
        <v>5.13</v>
      </c>
      <c r="B1028" s="1">
        <v>-6.0810869999999998E-3</v>
      </c>
      <c r="C1028" s="1">
        <v>-4.1584713000000002E-2</v>
      </c>
      <c r="D1028" s="1">
        <v>0.18044573</v>
      </c>
    </row>
    <row r="1029" spans="1:4" x14ac:dyDescent="0.15">
      <c r="A1029" s="1">
        <v>5.1349999999999998</v>
      </c>
      <c r="B1029" s="1">
        <v>-8.9051653000000001E-3</v>
      </c>
      <c r="C1029" s="1">
        <v>-4.5471947999999998E-2</v>
      </c>
      <c r="D1029" s="1">
        <v>0.14111056</v>
      </c>
    </row>
    <row r="1030" spans="1:4" x14ac:dyDescent="0.15">
      <c r="A1030" s="1">
        <v>5.14</v>
      </c>
      <c r="B1030" s="1">
        <v>-1.0290366E-2</v>
      </c>
      <c r="C1030" s="1">
        <v>-4.6082711999999998E-2</v>
      </c>
      <c r="D1030" s="1">
        <v>0.10431889</v>
      </c>
    </row>
    <row r="1031" spans="1:4" x14ac:dyDescent="0.15">
      <c r="A1031" s="1">
        <v>5.1449999999999996</v>
      </c>
      <c r="B1031" s="1">
        <v>-1.3370717000000001E-2</v>
      </c>
      <c r="C1031" s="1">
        <v>-4.2285971999999998E-2</v>
      </c>
      <c r="D1031" s="1">
        <v>7.4518896000000001E-2</v>
      </c>
    </row>
    <row r="1032" spans="1:4" x14ac:dyDescent="0.15">
      <c r="A1032" s="1">
        <v>5.15</v>
      </c>
      <c r="B1032" s="1">
        <v>-1.7512394000000001E-2</v>
      </c>
      <c r="C1032" s="1">
        <v>-3.8042187999999998E-2</v>
      </c>
      <c r="D1032" s="1">
        <v>4.7819309999999997E-2</v>
      </c>
    </row>
    <row r="1033" spans="1:4" x14ac:dyDescent="0.15">
      <c r="A1033" s="1">
        <v>5.1550000000000002</v>
      </c>
      <c r="B1033" s="1">
        <v>-2.1936520000000001E-2</v>
      </c>
      <c r="C1033" s="1">
        <v>-3.3275733000000002E-2</v>
      </c>
      <c r="D1033" s="1">
        <v>2.3153847000000002E-2</v>
      </c>
    </row>
    <row r="1034" spans="1:4" x14ac:dyDescent="0.15">
      <c r="A1034" s="1">
        <v>5.16</v>
      </c>
      <c r="B1034" s="1">
        <v>-2.3089003E-2</v>
      </c>
      <c r="C1034" s="1">
        <v>-3.0151668999999999E-2</v>
      </c>
      <c r="D1034" s="1">
        <v>5.8541855000000002E-3</v>
      </c>
    </row>
    <row r="1035" spans="1:4" x14ac:dyDescent="0.15">
      <c r="A1035" s="1">
        <v>5.165</v>
      </c>
      <c r="B1035" s="1">
        <v>-1.5136884999999999E-2</v>
      </c>
      <c r="C1035" s="1">
        <v>-2.8190449999999999E-2</v>
      </c>
      <c r="D1035" s="1">
        <v>8.7124518999999994E-3</v>
      </c>
    </row>
    <row r="1036" spans="1:4" x14ac:dyDescent="0.15">
      <c r="A1036" s="1">
        <v>5.17</v>
      </c>
      <c r="B1036" s="1">
        <v>1.3320268999999999E-3</v>
      </c>
      <c r="C1036" s="1">
        <v>-2.6214522000000001E-2</v>
      </c>
      <c r="D1036" s="1">
        <v>3.7804325999999999E-2</v>
      </c>
    </row>
    <row r="1037" spans="1:4" x14ac:dyDescent="0.15">
      <c r="A1037" s="1">
        <v>5.1749999999999998</v>
      </c>
      <c r="B1037" s="1">
        <v>2.3653251E-2</v>
      </c>
      <c r="C1037" s="1">
        <v>-2.3185803000000001E-2</v>
      </c>
      <c r="D1037" s="1">
        <v>9.6481950999999996E-2</v>
      </c>
    </row>
    <row r="1038" spans="1:4" x14ac:dyDescent="0.15">
      <c r="A1038" s="1">
        <v>5.18</v>
      </c>
      <c r="B1038" s="1">
        <v>4.9036396000000003E-2</v>
      </c>
      <c r="C1038" s="1">
        <v>-1.7350125000000001E-2</v>
      </c>
      <c r="D1038" s="1">
        <v>0.18063800999999999</v>
      </c>
    </row>
    <row r="1039" spans="1:4" x14ac:dyDescent="0.15">
      <c r="A1039" s="1">
        <v>5.1849999999999996</v>
      </c>
      <c r="B1039" s="1">
        <v>6.9373300999999998E-2</v>
      </c>
      <c r="C1039" s="1">
        <v>-1.0376442E-2</v>
      </c>
      <c r="D1039" s="1">
        <v>0.28062812999999998</v>
      </c>
    </row>
    <row r="1040" spans="1:4" x14ac:dyDescent="0.15">
      <c r="A1040" s="1">
        <v>5.19</v>
      </c>
      <c r="B1040" s="1">
        <v>7.8411536000000004E-2</v>
      </c>
      <c r="C1040" s="1">
        <v>-4.3753120000000001E-3</v>
      </c>
      <c r="D1040" s="1">
        <v>0.38504070000000001</v>
      </c>
    </row>
    <row r="1041" spans="1:4" x14ac:dyDescent="0.15">
      <c r="A1041" s="1">
        <v>5.1950000000000003</v>
      </c>
      <c r="B1041" s="1">
        <v>7.6157920000000004E-2</v>
      </c>
      <c r="C1041" s="1">
        <v>-3.3154953E-3</v>
      </c>
      <c r="D1041" s="1">
        <v>0.48393703999999998</v>
      </c>
    </row>
    <row r="1042" spans="1:4" x14ac:dyDescent="0.15">
      <c r="A1042" s="1">
        <v>5.2</v>
      </c>
      <c r="B1042" s="1">
        <v>6.7929832999999995E-2</v>
      </c>
      <c r="C1042" s="1">
        <v>-8.8698130000000007E-3</v>
      </c>
      <c r="D1042" s="1">
        <v>0.56614237000000001</v>
      </c>
    </row>
    <row r="1043" spans="1:4" x14ac:dyDescent="0.15">
      <c r="A1043" s="1">
        <v>5.2050000000000001</v>
      </c>
      <c r="B1043" s="1">
        <v>5.9797238000000003E-2</v>
      </c>
      <c r="C1043" s="1">
        <v>-1.7687326999999999E-2</v>
      </c>
      <c r="D1043" s="1">
        <v>0.62923773000000005</v>
      </c>
    </row>
    <row r="1044" spans="1:4" x14ac:dyDescent="0.15">
      <c r="A1044" s="1">
        <v>5.21</v>
      </c>
      <c r="B1044" s="1">
        <v>5.5811413999999997E-2</v>
      </c>
      <c r="C1044" s="1">
        <v>-2.701423E-2</v>
      </c>
      <c r="D1044" s="1">
        <v>0.67381100999999999</v>
      </c>
    </row>
    <row r="1045" spans="1:4" x14ac:dyDescent="0.15">
      <c r="A1045" s="1">
        <v>5.2149999999999999</v>
      </c>
      <c r="B1045" s="1">
        <v>5.5264002999999999E-2</v>
      </c>
      <c r="C1045" s="1">
        <v>-3.1986516999999999E-2</v>
      </c>
      <c r="D1045" s="1">
        <v>0.70431960999999998</v>
      </c>
    </row>
    <row r="1046" spans="1:4" x14ac:dyDescent="0.15">
      <c r="A1046" s="1">
        <v>5.22</v>
      </c>
      <c r="B1046" s="1">
        <v>5.7407791E-2</v>
      </c>
      <c r="C1046" s="1">
        <v>-3.1770715999999997E-2</v>
      </c>
      <c r="D1046" s="1">
        <v>0.72470838000000004</v>
      </c>
    </row>
    <row r="1047" spans="1:4" x14ac:dyDescent="0.15">
      <c r="A1047" s="1">
        <v>5.2249999999999996</v>
      </c>
      <c r="B1047" s="1">
        <v>5.8644524000000003E-2</v>
      </c>
      <c r="C1047" s="1">
        <v>-2.2042019E-2</v>
      </c>
      <c r="D1047" s="1">
        <v>0.74352161999999999</v>
      </c>
    </row>
    <row r="1048" spans="1:4" x14ac:dyDescent="0.15">
      <c r="A1048" s="1">
        <v>5.23</v>
      </c>
      <c r="B1048" s="1">
        <v>5.3236334000000003E-2</v>
      </c>
      <c r="C1048" s="1">
        <v>-6.5286778000000004E-3</v>
      </c>
      <c r="D1048" s="1">
        <v>0.77358431000000005</v>
      </c>
    </row>
    <row r="1049" spans="1:4" x14ac:dyDescent="0.15">
      <c r="A1049" s="1">
        <v>5.2350000000000003</v>
      </c>
      <c r="B1049" s="1">
        <v>4.1501031000000001E-2</v>
      </c>
      <c r="C1049" s="1">
        <v>1.0346325E-2</v>
      </c>
      <c r="D1049" s="1">
        <v>0.81949031999999999</v>
      </c>
    </row>
    <row r="1050" spans="1:4" x14ac:dyDescent="0.15">
      <c r="A1050" s="1">
        <v>5.24</v>
      </c>
      <c r="B1050" s="1">
        <v>2.8332133999999998E-2</v>
      </c>
      <c r="C1050" s="1">
        <v>2.2747561999999999E-2</v>
      </c>
      <c r="D1050" s="1">
        <v>0.85930035999999999</v>
      </c>
    </row>
    <row r="1051" spans="1:4" x14ac:dyDescent="0.15">
      <c r="A1051" s="1">
        <v>5.2450000000000001</v>
      </c>
      <c r="B1051" s="1">
        <v>2.1229135999999999E-2</v>
      </c>
      <c r="C1051" s="1">
        <v>2.3270631E-2</v>
      </c>
      <c r="D1051" s="1">
        <v>0.85769671000000003</v>
      </c>
    </row>
    <row r="1052" spans="1:4" x14ac:dyDescent="0.15">
      <c r="A1052" s="1">
        <v>5.25</v>
      </c>
      <c r="B1052" s="1">
        <v>2.5783467000000001E-2</v>
      </c>
      <c r="C1052" s="1">
        <v>1.492277E-2</v>
      </c>
      <c r="D1052" s="1">
        <v>0.78868826000000003</v>
      </c>
    </row>
    <row r="1053" spans="1:4" x14ac:dyDescent="0.15">
      <c r="A1053" s="1">
        <v>5.2549999999999999</v>
      </c>
      <c r="B1053" s="1">
        <v>3.9748659999999998E-2</v>
      </c>
      <c r="C1053" s="1">
        <v>6.0327810000000001E-3</v>
      </c>
      <c r="D1053" s="1">
        <v>0.65720151000000004</v>
      </c>
    </row>
    <row r="1054" spans="1:4" x14ac:dyDescent="0.15">
      <c r="A1054" s="1">
        <v>5.26</v>
      </c>
      <c r="B1054" s="1">
        <v>6.0917774000000001E-2</v>
      </c>
      <c r="C1054" s="1">
        <v>-1.214003E-3</v>
      </c>
      <c r="D1054" s="1">
        <v>0.49531291</v>
      </c>
    </row>
    <row r="1055" spans="1:4" x14ac:dyDescent="0.15">
      <c r="A1055" s="1">
        <v>5.2649999999999997</v>
      </c>
      <c r="B1055" s="1">
        <v>8.6994015999999993E-2</v>
      </c>
      <c r="C1055" s="1">
        <v>-8.9352332999999996E-3</v>
      </c>
      <c r="D1055" s="1">
        <v>0.33252733000000001</v>
      </c>
    </row>
    <row r="1056" spans="1:4" x14ac:dyDescent="0.15">
      <c r="A1056" s="1">
        <v>5.27</v>
      </c>
      <c r="B1056" s="1">
        <v>0.11517811999999999</v>
      </c>
      <c r="C1056" s="1">
        <v>-1.5570364999999999E-2</v>
      </c>
      <c r="D1056" s="1">
        <v>0.19301998000000001</v>
      </c>
    </row>
    <row r="1057" spans="1:4" x14ac:dyDescent="0.15">
      <c r="A1057" s="1">
        <v>5.2750000000000004</v>
      </c>
      <c r="B1057" s="1">
        <v>0.14392609000000001</v>
      </c>
      <c r="C1057" s="1">
        <v>-1.7412832E-2</v>
      </c>
      <c r="D1057" s="1">
        <v>9.5719882000000006E-2</v>
      </c>
    </row>
    <row r="1058" spans="1:4" x14ac:dyDescent="0.15">
      <c r="A1058" s="1">
        <v>5.28</v>
      </c>
      <c r="B1058" s="1">
        <v>0.16767291000000001</v>
      </c>
      <c r="C1058" s="1">
        <v>-1.2409847999999999E-2</v>
      </c>
      <c r="D1058" s="1">
        <v>5.2715650000000003E-2</v>
      </c>
    </row>
    <row r="1059" spans="1:4" x14ac:dyDescent="0.15">
      <c r="A1059" s="1">
        <v>5.2850000000000001</v>
      </c>
      <c r="B1059" s="1">
        <v>0.18166451</v>
      </c>
      <c r="C1059" s="1">
        <v>-5.3571301999999999E-3</v>
      </c>
      <c r="D1059" s="1">
        <v>5.9742081000000002E-2</v>
      </c>
    </row>
    <row r="1060" spans="1:4" x14ac:dyDescent="0.15">
      <c r="A1060" s="1">
        <v>5.29</v>
      </c>
      <c r="B1060" s="1">
        <v>0.18512755</v>
      </c>
      <c r="C1060" s="1">
        <v>-3.6256606999999998E-4</v>
      </c>
      <c r="D1060" s="1">
        <v>9.7503567999999999E-2</v>
      </c>
    </row>
    <row r="1061" spans="1:4" x14ac:dyDescent="0.15">
      <c r="A1061" s="1">
        <v>5.2949999999999999</v>
      </c>
      <c r="B1061" s="1">
        <v>0.18528728999999999</v>
      </c>
      <c r="C1061" s="1">
        <v>-1.4924044E-3</v>
      </c>
      <c r="D1061" s="1">
        <v>0.12843869999999999</v>
      </c>
    </row>
    <row r="1062" spans="1:4" x14ac:dyDescent="0.15">
      <c r="A1062" s="1">
        <v>5.3</v>
      </c>
      <c r="B1062" s="1">
        <v>0.18892992</v>
      </c>
      <c r="C1062" s="1">
        <v>-1.4191958999999999E-3</v>
      </c>
      <c r="D1062" s="1">
        <v>0.12395373</v>
      </c>
    </row>
    <row r="1063" spans="1:4" x14ac:dyDescent="0.15">
      <c r="A1063" s="1">
        <v>5.3049999999999997</v>
      </c>
      <c r="B1063" s="1">
        <v>0.20170320999999999</v>
      </c>
      <c r="C1063" s="1">
        <v>7.9440316999999996E-3</v>
      </c>
      <c r="D1063" s="1">
        <v>8.9296529999999999E-2</v>
      </c>
    </row>
    <row r="1064" spans="1:4" x14ac:dyDescent="0.15">
      <c r="A1064" s="1">
        <v>5.31</v>
      </c>
      <c r="B1064" s="1">
        <v>0.222217</v>
      </c>
      <c r="C1064" s="1">
        <v>2.5995177000000001E-2</v>
      </c>
      <c r="D1064" s="1">
        <v>5.9303584999999999E-2</v>
      </c>
    </row>
    <row r="1065" spans="1:4" x14ac:dyDescent="0.15">
      <c r="A1065" s="1">
        <v>5.3150000000000004</v>
      </c>
      <c r="B1065" s="1">
        <v>0.24183350000000001</v>
      </c>
      <c r="C1065" s="1">
        <v>4.6077723000000001E-2</v>
      </c>
      <c r="D1065" s="1">
        <v>6.7088377000000005E-2</v>
      </c>
    </row>
    <row r="1066" spans="1:4" x14ac:dyDescent="0.15">
      <c r="A1066" s="1">
        <v>5.32</v>
      </c>
      <c r="B1066" s="1">
        <v>0.25000697</v>
      </c>
      <c r="C1066" s="1">
        <v>5.6342066000000003E-2</v>
      </c>
      <c r="D1066" s="1">
        <v>0.10345225</v>
      </c>
    </row>
    <row r="1067" spans="1:4" x14ac:dyDescent="0.15">
      <c r="A1067" s="1">
        <v>5.3250000000000002</v>
      </c>
      <c r="B1067" s="1">
        <v>0.24061273</v>
      </c>
      <c r="C1067" s="1">
        <v>5.5953647000000002E-2</v>
      </c>
      <c r="D1067" s="1">
        <v>0.13438859</v>
      </c>
    </row>
    <row r="1068" spans="1:4" x14ac:dyDescent="0.15">
      <c r="A1068" s="1">
        <v>5.33</v>
      </c>
      <c r="B1068" s="1">
        <v>0.20737831000000001</v>
      </c>
      <c r="C1068" s="1">
        <v>4.6666751999999999E-2</v>
      </c>
      <c r="D1068" s="1">
        <v>0.14499597</v>
      </c>
    </row>
    <row r="1069" spans="1:4" x14ac:dyDescent="0.15">
      <c r="A1069" s="1">
        <v>5.335</v>
      </c>
      <c r="B1069" s="1">
        <v>0.15336279999999999</v>
      </c>
      <c r="C1069" s="1">
        <v>3.3975080999999997E-2</v>
      </c>
      <c r="D1069" s="1">
        <v>0.15942940999999999</v>
      </c>
    </row>
    <row r="1070" spans="1:4" x14ac:dyDescent="0.15">
      <c r="A1070" s="1">
        <v>5.34</v>
      </c>
      <c r="B1070" s="1">
        <v>8.9840027000000003E-2</v>
      </c>
      <c r="C1070" s="1">
        <v>2.1888993999999998E-2</v>
      </c>
      <c r="D1070" s="1">
        <v>0.22397526000000001</v>
      </c>
    </row>
    <row r="1071" spans="1:4" x14ac:dyDescent="0.15">
      <c r="A1071" s="1">
        <v>5.3449999999999998</v>
      </c>
      <c r="B1071" s="1">
        <v>3.7625890000000002E-2</v>
      </c>
      <c r="C1071" s="1">
        <v>8.4426321999999995E-3</v>
      </c>
      <c r="D1071" s="1">
        <v>0.35898654000000002</v>
      </c>
    </row>
    <row r="1072" spans="1:4" x14ac:dyDescent="0.15">
      <c r="A1072" s="1">
        <v>5.35</v>
      </c>
      <c r="B1072" s="1">
        <v>1.3733126E-2</v>
      </c>
      <c r="C1072" s="1">
        <v>-5.9363315999999998E-3</v>
      </c>
      <c r="D1072" s="1">
        <v>0.52042326000000005</v>
      </c>
    </row>
    <row r="1073" spans="1:4" x14ac:dyDescent="0.15">
      <c r="A1073" s="1">
        <v>5.3550000000000004</v>
      </c>
      <c r="B1073" s="1">
        <v>2.3930450999999998E-2</v>
      </c>
      <c r="C1073" s="1">
        <v>-1.3547638000000001E-2</v>
      </c>
      <c r="D1073" s="1">
        <v>0.61358758999999996</v>
      </c>
    </row>
    <row r="1074" spans="1:4" x14ac:dyDescent="0.15">
      <c r="A1074" s="1">
        <v>5.36</v>
      </c>
      <c r="B1074" s="1">
        <v>5.4671737999999998E-2</v>
      </c>
      <c r="C1074" s="1">
        <v>-1.1808396000000001E-2</v>
      </c>
      <c r="D1074" s="1">
        <v>0.57317474000000002</v>
      </c>
    </row>
    <row r="1075" spans="1:4" x14ac:dyDescent="0.15">
      <c r="A1075" s="1">
        <v>5.3650000000000002</v>
      </c>
      <c r="B1075" s="1">
        <v>7.7592858000000001E-2</v>
      </c>
      <c r="C1075" s="1">
        <v>2.1999961000000001E-3</v>
      </c>
      <c r="D1075" s="1">
        <v>0.42766357999999999</v>
      </c>
    </row>
    <row r="1076" spans="1:4" x14ac:dyDescent="0.15">
      <c r="A1076" s="1">
        <v>5.37</v>
      </c>
      <c r="B1076" s="1">
        <v>7.1808181999999998E-2</v>
      </c>
      <c r="C1076" s="1">
        <v>2.6318485999999999E-2</v>
      </c>
      <c r="D1076" s="1">
        <v>0.26140637</v>
      </c>
    </row>
    <row r="1077" spans="1:4" x14ac:dyDescent="0.15">
      <c r="A1077" s="1">
        <v>5.375</v>
      </c>
      <c r="B1077" s="1">
        <v>4.1633665E-2</v>
      </c>
      <c r="C1077" s="1">
        <v>4.2824985000000003E-2</v>
      </c>
      <c r="D1077" s="1">
        <v>0.14785282999999999</v>
      </c>
    </row>
    <row r="1078" spans="1:4" x14ac:dyDescent="0.15">
      <c r="A1078" s="1">
        <v>5.38</v>
      </c>
      <c r="B1078" s="1">
        <v>9.5896334999999999E-3</v>
      </c>
      <c r="C1078" s="1">
        <v>3.7340528999999997E-2</v>
      </c>
      <c r="D1078" s="1">
        <v>0.10036956</v>
      </c>
    </row>
    <row r="1079" spans="1:4" x14ac:dyDescent="0.15">
      <c r="A1079" s="1">
        <v>5.3849999999999998</v>
      </c>
      <c r="B1079" s="1">
        <v>-7.3451721999999997E-3</v>
      </c>
      <c r="C1079" s="1">
        <v>1.4494198E-2</v>
      </c>
      <c r="D1079" s="1">
        <v>9.8249265000000002E-2</v>
      </c>
    </row>
    <row r="1080" spans="1:4" x14ac:dyDescent="0.15">
      <c r="A1080" s="1">
        <v>5.39</v>
      </c>
      <c r="B1080" s="1">
        <v>-1.236844E-2</v>
      </c>
      <c r="C1080" s="1">
        <v>-3.7372013E-3</v>
      </c>
      <c r="D1080" s="1">
        <v>0.12026633</v>
      </c>
    </row>
    <row r="1081" spans="1:4" x14ac:dyDescent="0.15">
      <c r="A1081" s="1">
        <v>5.3949999999999996</v>
      </c>
      <c r="B1081" s="1">
        <v>-2.3052454E-2</v>
      </c>
      <c r="C1081" s="1">
        <v>-5.3619545000000001E-3</v>
      </c>
      <c r="D1081" s="1">
        <v>0.15431137</v>
      </c>
    </row>
    <row r="1082" spans="1:4" x14ac:dyDescent="0.15">
      <c r="A1082" s="1">
        <v>5.4</v>
      </c>
      <c r="B1082" s="1">
        <v>-5.7672102000000003E-2</v>
      </c>
      <c r="C1082" s="1">
        <v>-9.9782362000000002E-4</v>
      </c>
      <c r="D1082" s="1">
        <v>0.18876997000000001</v>
      </c>
    </row>
    <row r="1083" spans="1:4" x14ac:dyDescent="0.15">
      <c r="A1083" s="1">
        <v>5.4050000000000002</v>
      </c>
      <c r="B1083" s="1">
        <v>-0.11001166</v>
      </c>
      <c r="C1083" s="1">
        <v>-1.8951856E-3</v>
      </c>
      <c r="D1083" s="1">
        <v>0.20845146000000001</v>
      </c>
    </row>
    <row r="1084" spans="1:4" x14ac:dyDescent="0.15">
      <c r="A1084" s="1">
        <v>5.41</v>
      </c>
      <c r="B1084" s="1">
        <v>-0.15017094</v>
      </c>
      <c r="C1084" s="1">
        <v>-4.0230363000000003E-3</v>
      </c>
      <c r="D1084" s="1">
        <v>0.20244223</v>
      </c>
    </row>
    <row r="1085" spans="1:4" x14ac:dyDescent="0.15">
      <c r="A1085" s="1">
        <v>5.415</v>
      </c>
      <c r="B1085" s="1">
        <v>-0.15159081999999999</v>
      </c>
      <c r="C1085" s="1">
        <v>-8.5089750000000004E-4</v>
      </c>
      <c r="D1085" s="1">
        <v>0.16451869999999999</v>
      </c>
    </row>
    <row r="1086" spans="1:4" x14ac:dyDescent="0.15">
      <c r="A1086" s="1">
        <v>5.42</v>
      </c>
      <c r="B1086" s="1">
        <v>-0.1165783</v>
      </c>
      <c r="C1086" s="1">
        <v>7.8321338999999997E-3</v>
      </c>
      <c r="D1086" s="1">
        <v>8.9386775000000002E-2</v>
      </c>
    </row>
    <row r="1087" spans="1:4" x14ac:dyDescent="0.15">
      <c r="A1087" s="1">
        <v>5.4249999999999998</v>
      </c>
      <c r="B1087" s="1">
        <v>-6.8114705999999997E-2</v>
      </c>
      <c r="C1087" s="1">
        <v>1.5992622000000001E-2</v>
      </c>
      <c r="D1087" s="1">
        <v>-8.8934796000000003E-4</v>
      </c>
    </row>
    <row r="1088" spans="1:4" x14ac:dyDescent="0.15">
      <c r="A1088" s="1">
        <v>5.43</v>
      </c>
      <c r="B1088" s="1">
        <v>-3.3378419999999999E-2</v>
      </c>
      <c r="C1088" s="1">
        <v>2.1438939000000001E-2</v>
      </c>
      <c r="D1088" s="1">
        <v>-5.4301364999999997E-2</v>
      </c>
    </row>
    <row r="1089" spans="1:4" x14ac:dyDescent="0.15">
      <c r="A1089" s="1">
        <v>5.4349999999999996</v>
      </c>
      <c r="B1089" s="1">
        <v>-3.2510693E-2</v>
      </c>
      <c r="C1089" s="1">
        <v>2.5914527999999999E-2</v>
      </c>
      <c r="D1089" s="1">
        <v>-4.1422531999999998E-2</v>
      </c>
    </row>
    <row r="1090" spans="1:4" x14ac:dyDescent="0.15">
      <c r="A1090" s="1">
        <v>5.44</v>
      </c>
      <c r="B1090" s="1">
        <v>-6.7398921000000001E-2</v>
      </c>
      <c r="C1090" s="1">
        <v>2.7634816E-2</v>
      </c>
      <c r="D1090" s="1">
        <v>8.9097936000000003E-3</v>
      </c>
    </row>
    <row r="1091" spans="1:4" x14ac:dyDescent="0.15">
      <c r="A1091" s="1">
        <v>5.4450000000000003</v>
      </c>
      <c r="B1091" s="1">
        <v>-0.11517379</v>
      </c>
      <c r="C1091" s="1">
        <v>1.9511054E-2</v>
      </c>
      <c r="D1091" s="1">
        <v>2.7880985E-2</v>
      </c>
    </row>
    <row r="1092" spans="1:4" x14ac:dyDescent="0.15">
      <c r="A1092" s="1">
        <v>5.45</v>
      </c>
      <c r="B1092" s="1">
        <v>-0.14509421</v>
      </c>
      <c r="C1092" s="1">
        <v>7.1295038999999996E-3</v>
      </c>
      <c r="D1092" s="1">
        <v>-2.6274558E-2</v>
      </c>
    </row>
    <row r="1093" spans="1:4" x14ac:dyDescent="0.15">
      <c r="A1093" s="1">
        <v>5.4550000000000001</v>
      </c>
      <c r="B1093" s="1">
        <v>-0.14739989000000001</v>
      </c>
      <c r="C1093" s="1">
        <v>3.9741513999999997E-3</v>
      </c>
      <c r="D1093" s="1">
        <v>-0.12716241</v>
      </c>
    </row>
    <row r="1094" spans="1:4" x14ac:dyDescent="0.15">
      <c r="A1094" s="1">
        <v>5.46</v>
      </c>
      <c r="B1094" s="1">
        <v>-0.13120941999999999</v>
      </c>
      <c r="C1094" s="1">
        <v>1.2621003E-2</v>
      </c>
      <c r="D1094" s="1">
        <v>-0.19814230999999999</v>
      </c>
    </row>
    <row r="1095" spans="1:4" x14ac:dyDescent="0.15">
      <c r="A1095" s="1">
        <v>5.4649999999999999</v>
      </c>
      <c r="B1095" s="1">
        <v>-0.1202751</v>
      </c>
      <c r="C1095" s="1">
        <v>1.5628040999999999E-2</v>
      </c>
      <c r="D1095" s="1">
        <v>-0.18853212</v>
      </c>
    </row>
    <row r="1096" spans="1:4" x14ac:dyDescent="0.15">
      <c r="A1096" s="1">
        <v>5.47</v>
      </c>
      <c r="B1096" s="1">
        <v>-0.12322922</v>
      </c>
      <c r="C1096" s="1">
        <v>2.3300869000000002E-3</v>
      </c>
      <c r="D1096" s="1">
        <v>-0.12875283000000001</v>
      </c>
    </row>
    <row r="1097" spans="1:4" x14ac:dyDescent="0.15">
      <c r="A1097" s="1">
        <v>5.4749999999999996</v>
      </c>
      <c r="B1097" s="1">
        <v>-0.12836389000000001</v>
      </c>
      <c r="C1097" s="1">
        <v>-1.5968849E-2</v>
      </c>
      <c r="D1097" s="1">
        <v>-9.7991227E-2</v>
      </c>
    </row>
    <row r="1098" spans="1:4" x14ac:dyDescent="0.15">
      <c r="A1098" s="1">
        <v>5.48</v>
      </c>
      <c r="B1098" s="1">
        <v>-0.12514157000000001</v>
      </c>
      <c r="C1098" s="1">
        <v>-1.4651918E-2</v>
      </c>
      <c r="D1098" s="1">
        <v>-0.13692942999999999</v>
      </c>
    </row>
    <row r="1099" spans="1:4" x14ac:dyDescent="0.15">
      <c r="A1099" s="1">
        <v>5.4850000000000003</v>
      </c>
      <c r="B1099" s="1">
        <v>-0.11451461</v>
      </c>
      <c r="C1099" s="1">
        <v>1.2027379E-2</v>
      </c>
      <c r="D1099" s="1">
        <v>-0.22040990999999999</v>
      </c>
    </row>
    <row r="1100" spans="1:4" x14ac:dyDescent="0.15">
      <c r="A1100" s="1">
        <v>5.49</v>
      </c>
      <c r="B1100" s="1">
        <v>-0.10072704</v>
      </c>
      <c r="C1100" s="1">
        <v>3.1604888999999997E-2</v>
      </c>
      <c r="D1100" s="1">
        <v>-0.30298722</v>
      </c>
    </row>
    <row r="1101" spans="1:4" x14ac:dyDescent="0.15">
      <c r="A1101" s="1">
        <v>5.4950000000000001</v>
      </c>
      <c r="B1101" s="1">
        <v>-8.3679680000000006E-2</v>
      </c>
      <c r="C1101" s="1">
        <v>1.1308787000000001E-2</v>
      </c>
      <c r="D1101" s="1">
        <v>-0.36420720000000001</v>
      </c>
    </row>
    <row r="1102" spans="1:4" x14ac:dyDescent="0.15">
      <c r="A1102" s="1">
        <v>5.5</v>
      </c>
      <c r="B1102" s="1">
        <v>-6.0189828000000001E-2</v>
      </c>
      <c r="C1102" s="1">
        <v>-4.1531523000000001E-2</v>
      </c>
      <c r="D1102" s="1">
        <v>-0.42967923000000002</v>
      </c>
    </row>
    <row r="1103" spans="1:4" x14ac:dyDescent="0.15">
      <c r="A1103" s="1">
        <v>5.5049999999999999</v>
      </c>
      <c r="B1103" s="1">
        <v>-3.2912516000000003E-2</v>
      </c>
      <c r="C1103" s="1">
        <v>-8.9096041000000001E-2</v>
      </c>
      <c r="D1103" s="1">
        <v>-0.53086310000000003</v>
      </c>
    </row>
    <row r="1104" spans="1:4" x14ac:dyDescent="0.15">
      <c r="A1104" s="1">
        <v>5.51</v>
      </c>
      <c r="B1104" s="1">
        <v>-1.8484413000000002E-2</v>
      </c>
      <c r="C1104" s="1">
        <v>-0.1021938</v>
      </c>
      <c r="D1104" s="1">
        <v>-0.64696043000000003</v>
      </c>
    </row>
    <row r="1105" spans="1:4" x14ac:dyDescent="0.15">
      <c r="A1105" s="1">
        <v>5.5149999999999997</v>
      </c>
      <c r="B1105" s="1">
        <v>-3.7297193999999999E-2</v>
      </c>
      <c r="C1105" s="1">
        <v>-9.4280805999999995E-2</v>
      </c>
      <c r="D1105" s="1">
        <v>-0.69220676000000003</v>
      </c>
    </row>
    <row r="1106" spans="1:4" x14ac:dyDescent="0.15">
      <c r="A1106" s="1">
        <v>5.52</v>
      </c>
      <c r="B1106" s="1">
        <v>-9.812738E-2</v>
      </c>
      <c r="C1106" s="1">
        <v>-9.1932066000000007E-2</v>
      </c>
      <c r="D1106" s="1">
        <v>-0.59775986000000003</v>
      </c>
    </row>
    <row r="1107" spans="1:4" x14ac:dyDescent="0.15">
      <c r="A1107" s="1">
        <v>5.5250000000000004</v>
      </c>
      <c r="B1107" s="1">
        <v>-0.18073621000000001</v>
      </c>
      <c r="C1107" s="1">
        <v>-0.11019271</v>
      </c>
      <c r="D1107" s="1">
        <v>-0.39256949000000002</v>
      </c>
    </row>
    <row r="1108" spans="1:4" x14ac:dyDescent="0.15">
      <c r="A1108" s="1">
        <v>5.53</v>
      </c>
      <c r="B1108" s="1">
        <v>-0.23929415000000001</v>
      </c>
      <c r="C1108" s="1">
        <v>-0.13863917000000001</v>
      </c>
      <c r="D1108" s="1">
        <v>-0.17732806000000001</v>
      </c>
    </row>
    <row r="1109" spans="1:4" x14ac:dyDescent="0.15">
      <c r="A1109" s="1">
        <v>5.5350000000000001</v>
      </c>
      <c r="B1109" s="1">
        <v>-0.23914969999999999</v>
      </c>
      <c r="C1109" s="1">
        <v>-0.15621823000000001</v>
      </c>
      <c r="D1109" s="1">
        <v>-3.551385E-2</v>
      </c>
    </row>
    <row r="1110" spans="1:4" x14ac:dyDescent="0.15">
      <c r="A1110" s="1">
        <v>5.54</v>
      </c>
      <c r="B1110" s="1">
        <v>-0.17586280000000001</v>
      </c>
      <c r="C1110" s="1">
        <v>-0.14709928</v>
      </c>
      <c r="D1110" s="1">
        <v>1.9766407999999999E-2</v>
      </c>
    </row>
    <row r="1111" spans="1:4" x14ac:dyDescent="0.15">
      <c r="A1111" s="1">
        <v>5.5449999999999999</v>
      </c>
      <c r="B1111" s="1">
        <v>-8.0203996E-2</v>
      </c>
      <c r="C1111" s="1">
        <v>-0.12155797</v>
      </c>
      <c r="D1111" s="1">
        <v>3.0378282E-2</v>
      </c>
    </row>
    <row r="1112" spans="1:4" x14ac:dyDescent="0.15">
      <c r="A1112" s="1">
        <v>5.55</v>
      </c>
      <c r="B1112" s="1">
        <v>1.372949E-3</v>
      </c>
      <c r="C1112" s="1">
        <v>-0.10086521</v>
      </c>
      <c r="D1112" s="1">
        <v>3.4405313999999999E-2</v>
      </c>
    </row>
    <row r="1113" spans="1:4" x14ac:dyDescent="0.15">
      <c r="A1113" s="1">
        <v>5.5549999999999997</v>
      </c>
      <c r="B1113" s="1">
        <v>3.4335965000000003E-2</v>
      </c>
      <c r="C1113" s="1">
        <v>-9.2623348999999994E-2</v>
      </c>
      <c r="D1113" s="1">
        <v>3.6104523999999999E-2</v>
      </c>
    </row>
    <row r="1114" spans="1:4" x14ac:dyDescent="0.15">
      <c r="A1114" s="1">
        <v>5.56</v>
      </c>
      <c r="B1114" s="1">
        <v>1.6378901000000001E-2</v>
      </c>
      <c r="C1114" s="1">
        <v>-8.8586412000000003E-2</v>
      </c>
      <c r="D1114" s="1">
        <v>1.8006372999999999E-2</v>
      </c>
    </row>
    <row r="1115" spans="1:4" x14ac:dyDescent="0.15">
      <c r="A1115" s="1">
        <v>5.5650000000000004</v>
      </c>
      <c r="B1115" s="1">
        <v>-3.1083798999999999E-2</v>
      </c>
      <c r="C1115" s="1">
        <v>-8.3729799999999993E-2</v>
      </c>
      <c r="D1115" s="1">
        <v>-9.1556416000000002E-3</v>
      </c>
    </row>
    <row r="1116" spans="1:4" x14ac:dyDescent="0.15">
      <c r="A1116" s="1">
        <v>5.57</v>
      </c>
      <c r="B1116" s="1">
        <v>-8.1108362000000003E-2</v>
      </c>
      <c r="C1116" s="1">
        <v>-8.5368157E-2</v>
      </c>
      <c r="D1116" s="1">
        <v>-2.3228302999999998E-3</v>
      </c>
    </row>
    <row r="1117" spans="1:4" x14ac:dyDescent="0.15">
      <c r="A1117" s="1">
        <v>5.5750000000000002</v>
      </c>
      <c r="B1117" s="1">
        <v>-0.12453739</v>
      </c>
      <c r="C1117" s="1">
        <v>-0.11615345000000001</v>
      </c>
      <c r="D1117" s="1">
        <v>5.5622779999999997E-2</v>
      </c>
    </row>
    <row r="1118" spans="1:4" x14ac:dyDescent="0.15">
      <c r="A1118" s="1">
        <v>5.58</v>
      </c>
      <c r="B1118" s="1">
        <v>-0.14954199000000001</v>
      </c>
      <c r="C1118" s="1">
        <v>-0.18333218000000001</v>
      </c>
      <c r="D1118" s="1">
        <v>9.2539354000000004E-2</v>
      </c>
    </row>
    <row r="1119" spans="1:4" x14ac:dyDescent="0.15">
      <c r="A1119" s="1">
        <v>5.585</v>
      </c>
      <c r="B1119" s="1">
        <v>-0.13917509</v>
      </c>
      <c r="C1119" s="1">
        <v>-0.25952944999999999</v>
      </c>
      <c r="D1119" s="1">
        <v>1.6527433000000001E-2</v>
      </c>
    </row>
    <row r="1120" spans="1:4" x14ac:dyDescent="0.15">
      <c r="A1120" s="1">
        <v>5.59</v>
      </c>
      <c r="B1120" s="1">
        <v>-9.4160938E-2</v>
      </c>
      <c r="C1120" s="1">
        <v>-0.28839148999999997</v>
      </c>
      <c r="D1120" s="1">
        <v>-0.18067959</v>
      </c>
    </row>
    <row r="1121" spans="1:4" x14ac:dyDescent="0.15">
      <c r="A1121" s="1">
        <v>5.5949999999999998</v>
      </c>
      <c r="B1121" s="1">
        <v>-2.9440457E-2</v>
      </c>
      <c r="C1121" s="1">
        <v>-0.23319077999999999</v>
      </c>
      <c r="D1121" s="1">
        <v>-0.40155085000000001</v>
      </c>
    </row>
    <row r="1122" spans="1:4" x14ac:dyDescent="0.15">
      <c r="A1122" s="1">
        <v>5.6</v>
      </c>
      <c r="B1122" s="1">
        <v>3.4448988E-2</v>
      </c>
      <c r="C1122" s="1">
        <v>-0.11306459000000001</v>
      </c>
      <c r="D1122" s="1">
        <v>-0.52423821999999998</v>
      </c>
    </row>
    <row r="1123" spans="1:4" x14ac:dyDescent="0.15">
      <c r="A1123" s="1">
        <v>5.6050000000000004</v>
      </c>
      <c r="B1123" s="1">
        <v>8.6221399000000004E-2</v>
      </c>
      <c r="C1123" s="1">
        <v>1.1006726E-2</v>
      </c>
      <c r="D1123" s="1">
        <v>-0.50661469000000003</v>
      </c>
    </row>
    <row r="1124" spans="1:4" x14ac:dyDescent="0.15">
      <c r="A1124" s="1">
        <v>5.61</v>
      </c>
      <c r="B1124" s="1">
        <v>0.12667924999999999</v>
      </c>
      <c r="C1124" s="1">
        <v>8.6416683999999994E-2</v>
      </c>
      <c r="D1124" s="1">
        <v>-0.40840037000000001</v>
      </c>
    </row>
    <row r="1125" spans="1:4" x14ac:dyDescent="0.15">
      <c r="A1125" s="1">
        <v>5.6150000000000002</v>
      </c>
      <c r="B1125" s="1">
        <v>0.1530543</v>
      </c>
      <c r="C1125" s="1">
        <v>0.10663445000000001</v>
      </c>
      <c r="D1125" s="1">
        <v>-0.30152927000000002</v>
      </c>
    </row>
    <row r="1126" spans="1:4" x14ac:dyDescent="0.15">
      <c r="A1126" s="1">
        <v>5.62</v>
      </c>
      <c r="B1126" s="1">
        <v>0.15635431</v>
      </c>
      <c r="C1126" s="1">
        <v>9.0781348999999997E-2</v>
      </c>
      <c r="D1126" s="1">
        <v>-0.21032387</v>
      </c>
    </row>
    <row r="1127" spans="1:4" x14ac:dyDescent="0.15">
      <c r="A1127" s="1">
        <v>5.625</v>
      </c>
      <c r="B1127" s="1">
        <v>0.12462365</v>
      </c>
      <c r="C1127" s="1">
        <v>4.2287586000000002E-2</v>
      </c>
      <c r="D1127" s="1">
        <v>-0.11951705</v>
      </c>
    </row>
    <row r="1128" spans="1:4" x14ac:dyDescent="0.15">
      <c r="A1128" s="1">
        <v>5.63</v>
      </c>
      <c r="B1128" s="1">
        <v>6.8623022000000006E-2</v>
      </c>
      <c r="C1128" s="1">
        <v>-3.5685850999999998E-2</v>
      </c>
      <c r="D1128" s="1">
        <v>-2.2192667999999999E-2</v>
      </c>
    </row>
    <row r="1129" spans="1:4" x14ac:dyDescent="0.15">
      <c r="A1129" s="1">
        <v>5.6349999999999998</v>
      </c>
      <c r="B1129" s="1">
        <v>9.9936463000000007E-3</v>
      </c>
      <c r="C1129" s="1">
        <v>-0.12875005</v>
      </c>
      <c r="D1129" s="1">
        <v>4.8278720999999997E-2</v>
      </c>
    </row>
    <row r="1130" spans="1:4" x14ac:dyDescent="0.15">
      <c r="A1130" s="1">
        <v>5.64</v>
      </c>
      <c r="B1130" s="1">
        <v>-2.0138366000000001E-2</v>
      </c>
      <c r="C1130" s="1">
        <v>-0.20315407999999999</v>
      </c>
      <c r="D1130" s="1">
        <v>4.9951002000000001E-2</v>
      </c>
    </row>
    <row r="1131" spans="1:4" x14ac:dyDescent="0.15">
      <c r="A1131" s="1">
        <v>5.6449999999999996</v>
      </c>
      <c r="B1131" s="1">
        <v>-1.3242930999999999E-2</v>
      </c>
      <c r="C1131" s="1">
        <v>-0.22121245</v>
      </c>
      <c r="D1131" s="1">
        <v>-2.4371383999999999E-2</v>
      </c>
    </row>
    <row r="1132" spans="1:4" x14ac:dyDescent="0.15">
      <c r="A1132" s="1">
        <v>5.65</v>
      </c>
      <c r="B1132" s="1">
        <v>3.9088083000000003E-3</v>
      </c>
      <c r="C1132" s="1">
        <v>-0.17320632</v>
      </c>
      <c r="D1132" s="1">
        <v>-0.12468727</v>
      </c>
    </row>
    <row r="1133" spans="1:4" x14ac:dyDescent="0.15">
      <c r="A1133" s="1">
        <v>5.6550000000000002</v>
      </c>
      <c r="B1133" s="1">
        <v>7.1637048999999998E-3</v>
      </c>
      <c r="C1133" s="1">
        <v>-9.1278002999999996E-2</v>
      </c>
      <c r="D1133" s="1">
        <v>-0.17870327999999999</v>
      </c>
    </row>
    <row r="1134" spans="1:4" x14ac:dyDescent="0.15">
      <c r="A1134" s="1">
        <v>5.66</v>
      </c>
      <c r="B1134" s="1">
        <v>-8.2274375000000004E-3</v>
      </c>
      <c r="C1134" s="1">
        <v>-2.3064256000000002E-2</v>
      </c>
      <c r="D1134" s="1">
        <v>-0.14774261999999999</v>
      </c>
    </row>
    <row r="1135" spans="1:4" x14ac:dyDescent="0.15">
      <c r="A1135" s="1">
        <v>5.665</v>
      </c>
      <c r="B1135" s="1">
        <v>-3.557652E-2</v>
      </c>
      <c r="C1135" s="1">
        <v>1.0148958E-2</v>
      </c>
      <c r="D1135" s="1">
        <v>-4.8224477000000002E-2</v>
      </c>
    </row>
    <row r="1136" spans="1:4" x14ac:dyDescent="0.15">
      <c r="A1136" s="1">
        <v>5.67</v>
      </c>
      <c r="B1136" s="1">
        <v>-5.7597153999999998E-2</v>
      </c>
      <c r="C1136" s="1">
        <v>7.5649747999999998E-3</v>
      </c>
      <c r="D1136" s="1">
        <v>5.9992561E-2</v>
      </c>
    </row>
    <row r="1137" spans="1:4" x14ac:dyDescent="0.15">
      <c r="A1137" s="1">
        <v>5.6749999999999998</v>
      </c>
      <c r="B1137" s="1">
        <v>-6.1643861000000001E-2</v>
      </c>
      <c r="C1137" s="1">
        <v>-2.0223647000000001E-2</v>
      </c>
      <c r="D1137" s="1">
        <v>0.11327134</v>
      </c>
    </row>
    <row r="1138" spans="1:4" x14ac:dyDescent="0.15">
      <c r="A1138" s="1">
        <v>5.68</v>
      </c>
      <c r="B1138" s="1">
        <v>-4.8330601000000001E-2</v>
      </c>
      <c r="C1138" s="1">
        <v>-5.9153944E-2</v>
      </c>
      <c r="D1138" s="1">
        <v>8.5878221000000005E-2</v>
      </c>
    </row>
    <row r="1139" spans="1:4" x14ac:dyDescent="0.15">
      <c r="A1139" s="1">
        <v>5.6849999999999996</v>
      </c>
      <c r="B1139" s="1">
        <v>-2.5404267000000001E-2</v>
      </c>
      <c r="C1139" s="1">
        <v>-9.3633194000000003E-2</v>
      </c>
      <c r="D1139" s="1">
        <v>-3.1143696999999999E-3</v>
      </c>
    </row>
    <row r="1140" spans="1:4" x14ac:dyDescent="0.15">
      <c r="A1140" s="1">
        <v>5.69</v>
      </c>
      <c r="B1140" s="1">
        <v>-1.6990563000000001E-3</v>
      </c>
      <c r="C1140" s="1">
        <v>-0.11480122</v>
      </c>
      <c r="D1140" s="1">
        <v>-0.11074285</v>
      </c>
    </row>
    <row r="1141" spans="1:4" x14ac:dyDescent="0.15">
      <c r="A1141" s="1">
        <v>5.6950000000000003</v>
      </c>
      <c r="B1141" s="1">
        <v>2.1292419E-2</v>
      </c>
      <c r="C1141" s="1">
        <v>-0.11981843</v>
      </c>
      <c r="D1141" s="1">
        <v>-0.18891384999999999</v>
      </c>
    </row>
    <row r="1142" spans="1:4" x14ac:dyDescent="0.15">
      <c r="A1142" s="1">
        <v>5.7</v>
      </c>
      <c r="B1142" s="1">
        <v>5.7649084000000003E-2</v>
      </c>
      <c r="C1142" s="1">
        <v>-0.12228886</v>
      </c>
      <c r="D1142" s="1">
        <v>-0.20789408000000001</v>
      </c>
    </row>
    <row r="1143" spans="1:4" x14ac:dyDescent="0.15">
      <c r="A1143" s="1">
        <v>5.7050000000000001</v>
      </c>
      <c r="B1143" s="1">
        <v>0.10914098</v>
      </c>
      <c r="C1143" s="1">
        <v>-0.13811788</v>
      </c>
      <c r="D1143" s="1">
        <v>-0.16335561000000001</v>
      </c>
    </row>
    <row r="1144" spans="1:4" x14ac:dyDescent="0.15">
      <c r="A1144" s="1">
        <v>5.71</v>
      </c>
      <c r="B1144" s="1">
        <v>0.15547743999999999</v>
      </c>
      <c r="C1144" s="1">
        <v>-0.16990494</v>
      </c>
      <c r="D1144" s="1">
        <v>-8.7943231999999996E-2</v>
      </c>
    </row>
    <row r="1145" spans="1:4" x14ac:dyDescent="0.15">
      <c r="A1145" s="1">
        <v>5.7149999999999999</v>
      </c>
      <c r="B1145" s="1">
        <v>0.16875359000000001</v>
      </c>
      <c r="C1145" s="1">
        <v>-0.21330416999999999</v>
      </c>
      <c r="D1145" s="1">
        <v>-2.6472171999999999E-2</v>
      </c>
    </row>
    <row r="1146" spans="1:4" x14ac:dyDescent="0.15">
      <c r="A1146" s="1">
        <v>5.72</v>
      </c>
      <c r="B1146" s="1">
        <v>0.14277630999999999</v>
      </c>
      <c r="C1146" s="1">
        <v>-0.25406540999999999</v>
      </c>
      <c r="D1146" s="1">
        <v>-1.5275200999999999E-3</v>
      </c>
    </row>
    <row r="1147" spans="1:4" x14ac:dyDescent="0.15">
      <c r="A1147" s="1">
        <v>5.7249999999999996</v>
      </c>
      <c r="B1147" s="1">
        <v>0.10561682</v>
      </c>
      <c r="C1147" s="1">
        <v>-0.26983119</v>
      </c>
      <c r="D1147" s="1">
        <v>-6.2015070000000002E-3</v>
      </c>
    </row>
    <row r="1148" spans="1:4" x14ac:dyDescent="0.15">
      <c r="A1148" s="1">
        <v>5.73</v>
      </c>
      <c r="B1148" s="1">
        <v>9.1793199000000006E-2</v>
      </c>
      <c r="C1148" s="1">
        <v>-0.24755556000000001</v>
      </c>
      <c r="D1148" s="1">
        <v>-3.2583455999999997E-2</v>
      </c>
    </row>
    <row r="1149" spans="1:4" x14ac:dyDescent="0.15">
      <c r="A1149" s="1">
        <v>5.7350000000000003</v>
      </c>
      <c r="B1149" s="1">
        <v>0.11539706</v>
      </c>
      <c r="C1149" s="1">
        <v>-0.18687882</v>
      </c>
      <c r="D1149" s="1">
        <v>-8.5579245999999998E-2</v>
      </c>
    </row>
    <row r="1150" spans="1:4" x14ac:dyDescent="0.15">
      <c r="A1150" s="1">
        <v>5.74</v>
      </c>
      <c r="B1150" s="1">
        <v>0.16227282000000001</v>
      </c>
      <c r="C1150" s="1">
        <v>-0.1007339</v>
      </c>
      <c r="D1150" s="1">
        <v>-0.17269986000000001</v>
      </c>
    </row>
    <row r="1151" spans="1:4" x14ac:dyDescent="0.15">
      <c r="A1151" s="1">
        <v>5.7450000000000001</v>
      </c>
      <c r="B1151" s="1">
        <v>0.20989937</v>
      </c>
      <c r="C1151" s="1">
        <v>-7.3803107E-3</v>
      </c>
      <c r="D1151" s="1">
        <v>-0.26177594999999998</v>
      </c>
    </row>
    <row r="1152" spans="1:4" x14ac:dyDescent="0.15">
      <c r="A1152" s="1">
        <v>5.75</v>
      </c>
      <c r="B1152" s="1">
        <v>0.24017995</v>
      </c>
      <c r="C1152" s="1">
        <v>7.4327615E-2</v>
      </c>
      <c r="D1152" s="1">
        <v>-0.29991253000000001</v>
      </c>
    </row>
    <row r="1153" spans="1:4" x14ac:dyDescent="0.15">
      <c r="A1153" s="1">
        <v>5.7549999999999999</v>
      </c>
      <c r="B1153" s="1">
        <v>0.24219203</v>
      </c>
      <c r="C1153" s="1">
        <v>0.12006445</v>
      </c>
      <c r="D1153" s="1">
        <v>-0.26678188000000003</v>
      </c>
    </row>
    <row r="1154" spans="1:4" x14ac:dyDescent="0.15">
      <c r="A1154" s="1">
        <v>5.76</v>
      </c>
      <c r="B1154" s="1">
        <v>0.21354753000000001</v>
      </c>
      <c r="C1154" s="1">
        <v>9.9380309E-2</v>
      </c>
      <c r="D1154" s="1">
        <v>-0.18630366000000001</v>
      </c>
    </row>
    <row r="1155" spans="1:4" x14ac:dyDescent="0.15">
      <c r="A1155" s="1">
        <v>5.7649999999999997</v>
      </c>
      <c r="B1155" s="1">
        <v>0.16130311999999999</v>
      </c>
      <c r="C1155" s="1">
        <v>1.3355511E-2</v>
      </c>
      <c r="D1155" s="1">
        <v>-9.3868509000000003E-2</v>
      </c>
    </row>
    <row r="1156" spans="1:4" x14ac:dyDescent="0.15">
      <c r="A1156" s="1">
        <v>5.77</v>
      </c>
      <c r="B1156" s="1">
        <v>0.10018610999999999</v>
      </c>
      <c r="C1156" s="1">
        <v>-8.8972833000000001E-2</v>
      </c>
      <c r="D1156" s="1">
        <v>-8.4183218999999993E-3</v>
      </c>
    </row>
    <row r="1157" spans="1:4" x14ac:dyDescent="0.15">
      <c r="A1157" s="1">
        <v>5.7750000000000004</v>
      </c>
      <c r="B1157" s="1">
        <v>4.0181145000000001E-2</v>
      </c>
      <c r="C1157" s="1">
        <v>-0.14056969999999999</v>
      </c>
      <c r="D1157" s="1">
        <v>8.1795558000000004E-2</v>
      </c>
    </row>
    <row r="1158" spans="1:4" x14ac:dyDescent="0.15">
      <c r="A1158" s="1">
        <v>5.78</v>
      </c>
      <c r="B1158" s="1">
        <v>-9.1294010000000005E-3</v>
      </c>
      <c r="C1158" s="1">
        <v>-0.11650436</v>
      </c>
      <c r="D1158" s="1">
        <v>0.17804791</v>
      </c>
    </row>
    <row r="1159" spans="1:4" x14ac:dyDescent="0.15">
      <c r="A1159" s="1">
        <v>5.7850000000000001</v>
      </c>
      <c r="B1159" s="1">
        <v>-3.7792376000000003E-2</v>
      </c>
      <c r="C1159" s="1">
        <v>-4.5360945999999999E-2</v>
      </c>
      <c r="D1159" s="1">
        <v>0.24335782</v>
      </c>
    </row>
    <row r="1160" spans="1:4" x14ac:dyDescent="0.15">
      <c r="A1160" s="1">
        <v>5.79</v>
      </c>
      <c r="B1160" s="1">
        <v>-3.7983705E-2</v>
      </c>
      <c r="C1160" s="1">
        <v>3.6000099000000001E-2</v>
      </c>
      <c r="D1160" s="1">
        <v>0.22835720000000001</v>
      </c>
    </row>
    <row r="1161" spans="1:4" x14ac:dyDescent="0.15">
      <c r="A1161" s="1">
        <v>5.7949999999999999</v>
      </c>
      <c r="B1161" s="1">
        <v>-2.133364E-3</v>
      </c>
      <c r="C1161" s="1">
        <v>0.107222</v>
      </c>
      <c r="D1161" s="1">
        <v>0.12255227</v>
      </c>
    </row>
    <row r="1162" spans="1:4" x14ac:dyDescent="0.15">
      <c r="A1162" s="1">
        <v>5.8</v>
      </c>
      <c r="B1162" s="1">
        <v>6.3025716999999995E-2</v>
      </c>
      <c r="C1162" s="1">
        <v>0.15659038</v>
      </c>
      <c r="D1162" s="1">
        <v>-3.2397251000000002E-2</v>
      </c>
    </row>
    <row r="1163" spans="1:4" x14ac:dyDescent="0.15">
      <c r="A1163" s="1">
        <v>5.8049999999999997</v>
      </c>
      <c r="B1163" s="1">
        <v>0.13195063000000001</v>
      </c>
      <c r="C1163" s="1">
        <v>0.17438245999999999</v>
      </c>
      <c r="D1163" s="1">
        <v>-0.16473214999999999</v>
      </c>
    </row>
    <row r="1164" spans="1:4" x14ac:dyDescent="0.15">
      <c r="A1164" s="1">
        <v>5.81</v>
      </c>
      <c r="B1164" s="1">
        <v>0.17691162999999999</v>
      </c>
      <c r="C1164" s="1">
        <v>0.14655144000000001</v>
      </c>
      <c r="D1164" s="1">
        <v>-0.20435110000000001</v>
      </c>
    </row>
    <row r="1165" spans="1:4" x14ac:dyDescent="0.15">
      <c r="A1165" s="1">
        <v>5.8150000000000004</v>
      </c>
      <c r="B1165" s="1">
        <v>0.18110393999999999</v>
      </c>
      <c r="C1165" s="1">
        <v>7.4186529000000001E-2</v>
      </c>
      <c r="D1165" s="1">
        <v>-0.12716822999999999</v>
      </c>
    </row>
    <row r="1166" spans="1:4" x14ac:dyDescent="0.15">
      <c r="A1166" s="1">
        <v>5.82</v>
      </c>
      <c r="B1166" s="1">
        <v>0.13167037000000001</v>
      </c>
      <c r="C1166" s="1">
        <v>-1.4375438000000001E-2</v>
      </c>
      <c r="D1166" s="1">
        <v>2.8062495999999999E-2</v>
      </c>
    </row>
    <row r="1167" spans="1:4" x14ac:dyDescent="0.15">
      <c r="A1167" s="1">
        <v>5.8250000000000002</v>
      </c>
      <c r="B1167" s="1">
        <v>2.8293843999999999E-2</v>
      </c>
      <c r="C1167" s="1">
        <v>-8.0999191999999998E-2</v>
      </c>
      <c r="D1167" s="1">
        <v>0.18165268000000001</v>
      </c>
    </row>
    <row r="1168" spans="1:4" x14ac:dyDescent="0.15">
      <c r="A1168" s="1">
        <v>5.83</v>
      </c>
      <c r="B1168" s="1">
        <v>-0.10277844</v>
      </c>
      <c r="C1168" s="1">
        <v>-9.4747935000000005E-2</v>
      </c>
      <c r="D1168" s="1">
        <v>0.27067734999999998</v>
      </c>
    </row>
    <row r="1169" spans="1:4" x14ac:dyDescent="0.15">
      <c r="A1169" s="1">
        <v>5.835</v>
      </c>
      <c r="B1169" s="1">
        <v>-0.22069353999999999</v>
      </c>
      <c r="C1169" s="1">
        <v>-5.2234306000000001E-2</v>
      </c>
      <c r="D1169" s="1">
        <v>0.28031708999999999</v>
      </c>
    </row>
    <row r="1170" spans="1:4" x14ac:dyDescent="0.15">
      <c r="A1170" s="1">
        <v>5.84</v>
      </c>
      <c r="B1170" s="1">
        <v>-0.29548938000000002</v>
      </c>
      <c r="C1170" s="1">
        <v>1.9277188000000001E-2</v>
      </c>
      <c r="D1170" s="1">
        <v>0.21855295999999999</v>
      </c>
    </row>
    <row r="1171" spans="1:4" x14ac:dyDescent="0.15">
      <c r="A1171" s="1">
        <v>5.8449999999999998</v>
      </c>
      <c r="B1171" s="1">
        <v>-0.31245656999999999</v>
      </c>
      <c r="C1171" s="1">
        <v>6.7423905000000006E-2</v>
      </c>
      <c r="D1171" s="1">
        <v>0.10497119000000001</v>
      </c>
    </row>
    <row r="1172" spans="1:4" x14ac:dyDescent="0.15">
      <c r="A1172" s="1">
        <v>5.85</v>
      </c>
      <c r="B1172" s="1">
        <v>-0.27783374</v>
      </c>
      <c r="C1172" s="1">
        <v>5.9399652999999997E-2</v>
      </c>
      <c r="D1172" s="1">
        <v>-2.4638769000000001E-2</v>
      </c>
    </row>
    <row r="1173" spans="1:4" x14ac:dyDescent="0.15">
      <c r="A1173" s="1">
        <v>5.8550000000000004</v>
      </c>
      <c r="B1173" s="1">
        <v>-0.21977905</v>
      </c>
      <c r="C1173" s="1">
        <v>1.1973532E-2</v>
      </c>
      <c r="D1173" s="1">
        <v>-0.12912320999999999</v>
      </c>
    </row>
    <row r="1174" spans="1:4" x14ac:dyDescent="0.15">
      <c r="A1174" s="1">
        <v>5.86</v>
      </c>
      <c r="B1174" s="1">
        <v>-0.15570870000000001</v>
      </c>
      <c r="C1174" s="1">
        <v>-3.0924305999999999E-2</v>
      </c>
      <c r="D1174" s="1">
        <v>-0.18265793</v>
      </c>
    </row>
    <row r="1175" spans="1:4" x14ac:dyDescent="0.15">
      <c r="A1175" s="1">
        <v>5.8650000000000002</v>
      </c>
      <c r="B1175" s="1">
        <v>-9.8387075000000004E-2</v>
      </c>
      <c r="C1175" s="1">
        <v>-3.5925811000000002E-2</v>
      </c>
      <c r="D1175" s="1">
        <v>-0.19014914999999999</v>
      </c>
    </row>
    <row r="1176" spans="1:4" x14ac:dyDescent="0.15">
      <c r="A1176" s="1">
        <v>5.87</v>
      </c>
      <c r="B1176" s="1">
        <v>-5.4449864000000001E-2</v>
      </c>
      <c r="C1176" s="1">
        <v>-2.2830199000000002E-3</v>
      </c>
      <c r="D1176" s="1">
        <v>-0.16592467</v>
      </c>
    </row>
    <row r="1177" spans="1:4" x14ac:dyDescent="0.15">
      <c r="A1177" s="1">
        <v>5.875</v>
      </c>
      <c r="B1177" s="1">
        <v>-2.4854063999999999E-2</v>
      </c>
      <c r="C1177" s="1">
        <v>4.9388425999999999E-2</v>
      </c>
      <c r="D1177" s="1">
        <v>-0.1175272</v>
      </c>
    </row>
    <row r="1178" spans="1:4" x14ac:dyDescent="0.15">
      <c r="A1178" s="1">
        <v>5.88</v>
      </c>
      <c r="B1178" s="1">
        <v>-7.7477484999999996E-4</v>
      </c>
      <c r="C1178" s="1">
        <v>8.6756569000000006E-2</v>
      </c>
      <c r="D1178" s="1">
        <v>-4.6266638999999998E-2</v>
      </c>
    </row>
    <row r="1179" spans="1:4" x14ac:dyDescent="0.15">
      <c r="A1179" s="1">
        <v>5.8849999999999998</v>
      </c>
      <c r="B1179" s="1">
        <v>2.3801096000000001E-2</v>
      </c>
      <c r="C1179" s="1">
        <v>8.8617541999999994E-2</v>
      </c>
      <c r="D1179" s="1">
        <v>1.9627414999999999E-2</v>
      </c>
    </row>
    <row r="1180" spans="1:4" x14ac:dyDescent="0.15">
      <c r="A1180" s="1">
        <v>5.89</v>
      </c>
      <c r="B1180" s="1">
        <v>4.8776455000000003E-2</v>
      </c>
      <c r="C1180" s="1">
        <v>5.6528254999999999E-2</v>
      </c>
      <c r="D1180" s="1">
        <v>2.7374527999999999E-2</v>
      </c>
    </row>
    <row r="1181" spans="1:4" x14ac:dyDescent="0.15">
      <c r="A1181" s="1">
        <v>5.8949999999999996</v>
      </c>
      <c r="B1181" s="1">
        <v>6.8570581000000005E-2</v>
      </c>
      <c r="C1181" s="1">
        <v>1.0062875000000001E-2</v>
      </c>
      <c r="D1181" s="1">
        <v>-3.5923743000000001E-2</v>
      </c>
    </row>
    <row r="1182" spans="1:4" x14ac:dyDescent="0.15">
      <c r="A1182" s="1">
        <v>5.9</v>
      </c>
      <c r="B1182" s="1">
        <v>6.9371057999999999E-2</v>
      </c>
      <c r="C1182" s="1">
        <v>-3.0505693E-2</v>
      </c>
      <c r="D1182" s="1">
        <v>-0.13563575999999999</v>
      </c>
    </row>
    <row r="1183" spans="1:4" x14ac:dyDescent="0.15">
      <c r="A1183" s="1">
        <v>5.9050000000000002</v>
      </c>
      <c r="B1183" s="1">
        <v>3.6497980999999999E-2</v>
      </c>
      <c r="C1183" s="1">
        <v>-5.4571633000000001E-2</v>
      </c>
      <c r="D1183" s="1">
        <v>-0.22063442</v>
      </c>
    </row>
    <row r="1184" spans="1:4" x14ac:dyDescent="0.15">
      <c r="A1184" s="1">
        <v>5.91</v>
      </c>
      <c r="B1184" s="1">
        <v>-2.8685927999999999E-2</v>
      </c>
      <c r="C1184" s="1">
        <v>-5.1842146999999998E-2</v>
      </c>
      <c r="D1184" s="1">
        <v>-0.26438077999999998</v>
      </c>
    </row>
    <row r="1185" spans="1:4" x14ac:dyDescent="0.15">
      <c r="A1185" s="1">
        <v>5.915</v>
      </c>
      <c r="B1185" s="1">
        <v>-9.9536479999999997E-2</v>
      </c>
      <c r="C1185" s="1">
        <v>-1.6984045999999999E-2</v>
      </c>
      <c r="D1185" s="1">
        <v>-0.26370919999999998</v>
      </c>
    </row>
    <row r="1186" spans="1:4" x14ac:dyDescent="0.15">
      <c r="A1186" s="1">
        <v>5.92</v>
      </c>
      <c r="B1186" s="1">
        <v>-0.13987731</v>
      </c>
      <c r="C1186" s="1">
        <v>4.2506664E-2</v>
      </c>
      <c r="D1186" s="1">
        <v>-0.22946973000000001</v>
      </c>
    </row>
    <row r="1187" spans="1:4" x14ac:dyDescent="0.15">
      <c r="A1187" s="1">
        <v>5.9249999999999998</v>
      </c>
      <c r="B1187" s="1">
        <v>-0.13412505999999999</v>
      </c>
      <c r="C1187" s="1">
        <v>9.8361532000000002E-2</v>
      </c>
      <c r="D1187" s="1">
        <v>-0.17596139</v>
      </c>
    </row>
    <row r="1188" spans="1:4" x14ac:dyDescent="0.15">
      <c r="A1188" s="1">
        <v>5.93</v>
      </c>
      <c r="B1188" s="1">
        <v>-9.5338301E-2</v>
      </c>
      <c r="C1188" s="1">
        <v>0.11237183000000001</v>
      </c>
      <c r="D1188" s="1">
        <v>-0.1155125</v>
      </c>
    </row>
    <row r="1189" spans="1:4" x14ac:dyDescent="0.15">
      <c r="A1189" s="1">
        <v>5.9349999999999996</v>
      </c>
      <c r="B1189" s="1">
        <v>-3.9056663999999998E-2</v>
      </c>
      <c r="C1189" s="1">
        <v>7.1332657999999993E-2</v>
      </c>
      <c r="D1189" s="1">
        <v>-4.9457493999999998E-2</v>
      </c>
    </row>
    <row r="1190" spans="1:4" x14ac:dyDescent="0.15">
      <c r="A1190" s="1">
        <v>5.94</v>
      </c>
      <c r="B1190" s="1">
        <v>1.7015235E-2</v>
      </c>
      <c r="C1190" s="1">
        <v>1.3016378000000001E-3</v>
      </c>
      <c r="D1190" s="1">
        <v>1.5763088000000001E-2</v>
      </c>
    </row>
    <row r="1191" spans="1:4" x14ac:dyDescent="0.15">
      <c r="A1191" s="1">
        <v>5.9450000000000003</v>
      </c>
      <c r="B1191" s="1">
        <v>6.3530470000000006E-2</v>
      </c>
      <c r="C1191" s="1">
        <v>-5.6773203000000001E-2</v>
      </c>
      <c r="D1191" s="1">
        <v>6.8015265000000005E-2</v>
      </c>
    </row>
    <row r="1192" spans="1:4" x14ac:dyDescent="0.15">
      <c r="A1192" s="1">
        <v>5.95</v>
      </c>
      <c r="B1192" s="1">
        <v>8.5076894E-2</v>
      </c>
      <c r="C1192" s="1">
        <v>-8.3515693000000002E-2</v>
      </c>
      <c r="D1192" s="1">
        <v>9.5119824000000006E-2</v>
      </c>
    </row>
    <row r="1193" spans="1:4" x14ac:dyDescent="0.15">
      <c r="A1193" s="1">
        <v>5.9550000000000001</v>
      </c>
      <c r="B1193" s="1">
        <v>7.2849845999999996E-2</v>
      </c>
      <c r="C1193" s="1">
        <v>-7.8171342000000005E-2</v>
      </c>
      <c r="D1193" s="1">
        <v>9.6417348999999999E-2</v>
      </c>
    </row>
    <row r="1194" spans="1:4" x14ac:dyDescent="0.15">
      <c r="A1194" s="1">
        <v>5.96</v>
      </c>
      <c r="B1194" s="1">
        <v>2.4791061999999999E-2</v>
      </c>
      <c r="C1194" s="1">
        <v>-5.0301323000000002E-2</v>
      </c>
      <c r="D1194" s="1">
        <v>7.9567124000000003E-2</v>
      </c>
    </row>
    <row r="1195" spans="1:4" x14ac:dyDescent="0.15">
      <c r="A1195" s="1">
        <v>5.9649999999999999</v>
      </c>
      <c r="B1195" s="1">
        <v>-5.0964069000000001E-2</v>
      </c>
      <c r="C1195" s="1">
        <v>-8.3971203999999994E-3</v>
      </c>
      <c r="D1195" s="1">
        <v>5.6056282999999998E-2</v>
      </c>
    </row>
    <row r="1196" spans="1:4" x14ac:dyDescent="0.15">
      <c r="A1196" s="1">
        <v>5.97</v>
      </c>
      <c r="B1196" s="1">
        <v>-0.14166176</v>
      </c>
      <c r="C1196" s="1">
        <v>4.2045718000000003E-2</v>
      </c>
      <c r="D1196" s="1">
        <v>4.3392213999999998E-2</v>
      </c>
    </row>
    <row r="1197" spans="1:4" x14ac:dyDescent="0.15">
      <c r="A1197" s="1">
        <v>5.9749999999999996</v>
      </c>
      <c r="B1197" s="1">
        <v>-0.22755522</v>
      </c>
      <c r="C1197" s="1">
        <v>9.4949994999999995E-2</v>
      </c>
      <c r="D1197" s="1">
        <v>5.9108648E-2</v>
      </c>
    </row>
    <row r="1198" spans="1:4" x14ac:dyDescent="0.15">
      <c r="A1198" s="1">
        <v>5.98</v>
      </c>
      <c r="B1198" s="1">
        <v>-0.27724704</v>
      </c>
      <c r="C1198" s="1">
        <v>0.14068833</v>
      </c>
      <c r="D1198" s="1">
        <v>0.10479948</v>
      </c>
    </row>
    <row r="1199" spans="1:4" x14ac:dyDescent="0.15">
      <c r="A1199" s="1">
        <v>5.9850000000000003</v>
      </c>
      <c r="B1199" s="1">
        <v>-0.26447916999999999</v>
      </c>
      <c r="C1199" s="1">
        <v>0.16192735</v>
      </c>
      <c r="D1199" s="1">
        <v>0.13640521</v>
      </c>
    </row>
    <row r="1200" spans="1:4" x14ac:dyDescent="0.15">
      <c r="A1200" s="1">
        <v>5.99</v>
      </c>
      <c r="B1200" s="1">
        <v>-0.19076095000000001</v>
      </c>
      <c r="C1200" s="1">
        <v>0.15523717000000001</v>
      </c>
      <c r="D1200" s="1">
        <v>0.10600067000000001</v>
      </c>
    </row>
    <row r="1201" spans="1:4" x14ac:dyDescent="0.15">
      <c r="A1201" s="1">
        <v>5.9950000000000001</v>
      </c>
      <c r="B1201" s="1">
        <v>-8.4749842000000006E-2</v>
      </c>
      <c r="C1201" s="1">
        <v>0.12536278000000001</v>
      </c>
      <c r="D1201" s="1">
        <v>1.5480315999999999E-2</v>
      </c>
    </row>
    <row r="1202" spans="1:4" x14ac:dyDescent="0.15">
      <c r="A1202" s="1">
        <v>6</v>
      </c>
      <c r="B1202" s="1">
        <v>1.2780695999999999E-2</v>
      </c>
      <c r="C1202" s="1">
        <v>7.8809157000000005E-2</v>
      </c>
      <c r="D1202" s="1">
        <v>-7.9707781000000005E-2</v>
      </c>
    </row>
    <row r="1203" spans="1:4" x14ac:dyDescent="0.15">
      <c r="A1203" s="1">
        <v>6.0049999999999999</v>
      </c>
      <c r="B1203" s="1">
        <v>7.5337393000000002E-2</v>
      </c>
      <c r="C1203" s="1">
        <v>1.2577005E-2</v>
      </c>
      <c r="D1203" s="1">
        <v>-0.12549283</v>
      </c>
    </row>
    <row r="1204" spans="1:4" x14ac:dyDescent="0.15">
      <c r="A1204" s="1">
        <v>6.01</v>
      </c>
      <c r="B1204" s="1">
        <v>0.10371147</v>
      </c>
      <c r="C1204" s="1">
        <v>-7.1912959999999998E-2</v>
      </c>
      <c r="D1204" s="1">
        <v>-0.12014438</v>
      </c>
    </row>
    <row r="1205" spans="1:4" x14ac:dyDescent="0.15">
      <c r="A1205" s="1">
        <v>6.0149999999999997</v>
      </c>
      <c r="B1205" s="1">
        <v>0.10852202</v>
      </c>
      <c r="C1205" s="1">
        <v>-0.15482498</v>
      </c>
      <c r="D1205" s="1">
        <v>-9.9649384999999993E-2</v>
      </c>
    </row>
    <row r="1206" spans="1:4" x14ac:dyDescent="0.15">
      <c r="A1206" s="1">
        <v>6.02</v>
      </c>
      <c r="B1206" s="1">
        <v>9.4819440000000005E-2</v>
      </c>
      <c r="C1206" s="1">
        <v>-0.19732559</v>
      </c>
      <c r="D1206" s="1">
        <v>-9.4866779999999998E-2</v>
      </c>
    </row>
    <row r="1207" spans="1:4" x14ac:dyDescent="0.15">
      <c r="A1207" s="1">
        <v>6.0250000000000004</v>
      </c>
      <c r="B1207" s="1">
        <v>5.0041262000000003E-2</v>
      </c>
      <c r="C1207" s="1">
        <v>-0.16993074</v>
      </c>
      <c r="D1207" s="1">
        <v>-9.8989983000000004E-2</v>
      </c>
    </row>
    <row r="1208" spans="1:4" x14ac:dyDescent="0.15">
      <c r="A1208" s="1">
        <v>6.03</v>
      </c>
      <c r="B1208" s="1">
        <v>-3.7759624999999998E-2</v>
      </c>
      <c r="C1208" s="1">
        <v>-7.5996179999999997E-2</v>
      </c>
      <c r="D1208" s="1">
        <v>-8.6590026E-2</v>
      </c>
    </row>
    <row r="1209" spans="1:4" x14ac:dyDescent="0.15">
      <c r="A1209" s="1">
        <v>6.0350000000000001</v>
      </c>
      <c r="B1209" s="1">
        <v>-0.15713675999999999</v>
      </c>
      <c r="C1209" s="1">
        <v>4.6691205999999999E-2</v>
      </c>
      <c r="D1209" s="1">
        <v>-5.4516780000000001E-2</v>
      </c>
    </row>
    <row r="1210" spans="1:4" x14ac:dyDescent="0.15">
      <c r="A1210" s="1">
        <v>6.04</v>
      </c>
      <c r="B1210" s="1">
        <v>-0.27377448999999998</v>
      </c>
      <c r="C1210" s="1">
        <v>0.14574207</v>
      </c>
      <c r="D1210" s="1">
        <v>-2.7486678E-2</v>
      </c>
    </row>
    <row r="1211" spans="1:4" x14ac:dyDescent="0.15">
      <c r="A1211" s="1">
        <v>6.0449999999999999</v>
      </c>
      <c r="B1211" s="1">
        <v>-0.33660957000000002</v>
      </c>
      <c r="C1211" s="1">
        <v>0.17885972</v>
      </c>
      <c r="D1211" s="1">
        <v>-1.7428327E-2</v>
      </c>
    </row>
    <row r="1212" spans="1:4" x14ac:dyDescent="0.15">
      <c r="A1212" s="1">
        <v>6.05</v>
      </c>
      <c r="B1212" s="1">
        <v>-0.31568866000000001</v>
      </c>
      <c r="C1212" s="1">
        <v>0.13317533000000001</v>
      </c>
      <c r="D1212" s="1">
        <v>-9.6881610000000007E-3</v>
      </c>
    </row>
    <row r="1213" spans="1:4" x14ac:dyDescent="0.15">
      <c r="A1213" s="1">
        <v>6.0549999999999997</v>
      </c>
      <c r="B1213" s="1">
        <v>-0.21173492999999999</v>
      </c>
      <c r="C1213" s="1">
        <v>3.2502759999999999E-2</v>
      </c>
      <c r="D1213" s="1">
        <v>9.3222633999999992E-3</v>
      </c>
    </row>
    <row r="1214" spans="1:4" x14ac:dyDescent="0.15">
      <c r="A1214" s="1">
        <v>6.06</v>
      </c>
      <c r="B1214" s="1">
        <v>-5.4752886000000001E-2</v>
      </c>
      <c r="C1214" s="1">
        <v>-8.5155958000000004E-2</v>
      </c>
      <c r="D1214" s="1">
        <v>2.3115991999999998E-2</v>
      </c>
    </row>
    <row r="1215" spans="1:4" x14ac:dyDescent="0.15">
      <c r="A1215" s="1">
        <v>6.0650000000000004</v>
      </c>
      <c r="B1215" s="1">
        <v>0.11693489</v>
      </c>
      <c r="C1215" s="1">
        <v>-0.19018955000000001</v>
      </c>
      <c r="D1215" s="1">
        <v>-3.7452750000000002E-3</v>
      </c>
    </row>
    <row r="1216" spans="1:4" x14ac:dyDescent="0.15">
      <c r="A1216" s="1">
        <v>6.07</v>
      </c>
      <c r="B1216" s="1">
        <v>0.26123595999999999</v>
      </c>
      <c r="C1216" s="1">
        <v>-0.26043952999999997</v>
      </c>
      <c r="D1216" s="1">
        <v>-8.1684472999999994E-2</v>
      </c>
    </row>
    <row r="1217" spans="1:4" x14ac:dyDescent="0.15">
      <c r="A1217" s="1">
        <v>6.0750000000000002</v>
      </c>
      <c r="B1217" s="1">
        <v>0.33758693000000001</v>
      </c>
      <c r="C1217" s="1">
        <v>-0.27849700999999999</v>
      </c>
      <c r="D1217" s="1">
        <v>-0.17266818</v>
      </c>
    </row>
    <row r="1218" spans="1:4" x14ac:dyDescent="0.15">
      <c r="A1218" s="1">
        <v>6.08</v>
      </c>
      <c r="B1218" s="1">
        <v>0.32624048999999999</v>
      </c>
      <c r="C1218" s="1">
        <v>-0.24636235000000001</v>
      </c>
      <c r="D1218" s="1">
        <v>-0.21778409000000001</v>
      </c>
    </row>
    <row r="1219" spans="1:4" x14ac:dyDescent="0.15">
      <c r="A1219" s="1">
        <v>6.085</v>
      </c>
      <c r="B1219" s="1">
        <v>0.22949998999999999</v>
      </c>
      <c r="C1219" s="1">
        <v>-0.17943010000000001</v>
      </c>
      <c r="D1219" s="1">
        <v>-0.19591712999999999</v>
      </c>
    </row>
    <row r="1220" spans="1:4" x14ac:dyDescent="0.15">
      <c r="A1220" s="1">
        <v>6.09</v>
      </c>
      <c r="B1220" s="1">
        <v>7.8211852999999998E-2</v>
      </c>
      <c r="C1220" s="1">
        <v>-9.5747649000000004E-2</v>
      </c>
      <c r="D1220" s="1">
        <v>-0.12963831000000001</v>
      </c>
    </row>
    <row r="1221" spans="1:4" x14ac:dyDescent="0.15">
      <c r="A1221" s="1">
        <v>6.0949999999999998</v>
      </c>
      <c r="B1221" s="1">
        <v>-8.5228111999999995E-2</v>
      </c>
      <c r="C1221" s="1">
        <v>-1.1621463E-2</v>
      </c>
      <c r="D1221" s="1">
        <v>-6.5636673000000006E-2</v>
      </c>
    </row>
    <row r="1222" spans="1:4" x14ac:dyDescent="0.15">
      <c r="A1222" s="1">
        <v>6.1</v>
      </c>
      <c r="B1222" s="1">
        <v>-0.21766134000000001</v>
      </c>
      <c r="C1222" s="1">
        <v>6.0772816E-2</v>
      </c>
      <c r="D1222" s="1">
        <v>-2.9593445999999999E-2</v>
      </c>
    </row>
    <row r="1223" spans="1:4" x14ac:dyDescent="0.15">
      <c r="A1223" s="1">
        <v>6.1050000000000004</v>
      </c>
      <c r="B1223" s="1">
        <v>-0.28839020999999998</v>
      </c>
      <c r="C1223" s="1">
        <v>9.8181984999999999E-2</v>
      </c>
      <c r="D1223" s="1">
        <v>-1.6681978E-2</v>
      </c>
    </row>
    <row r="1224" spans="1:4" x14ac:dyDescent="0.15">
      <c r="A1224" s="1">
        <v>6.11</v>
      </c>
      <c r="B1224" s="1">
        <v>-0.28733099000000001</v>
      </c>
      <c r="C1224" s="1">
        <v>7.9053579999999998E-2</v>
      </c>
      <c r="D1224" s="1">
        <v>-1.602748E-2</v>
      </c>
    </row>
    <row r="1225" spans="1:4" x14ac:dyDescent="0.15">
      <c r="A1225" s="1">
        <v>6.1150000000000002</v>
      </c>
      <c r="B1225" s="1">
        <v>-0.22024618000000001</v>
      </c>
      <c r="C1225" s="1">
        <v>7.8280829999999996E-4</v>
      </c>
      <c r="D1225" s="1">
        <v>-2.4795423E-2</v>
      </c>
    </row>
    <row r="1226" spans="1:4" x14ac:dyDescent="0.15">
      <c r="A1226" s="1">
        <v>6.12</v>
      </c>
      <c r="B1226" s="1">
        <v>-0.10825103</v>
      </c>
      <c r="C1226" s="1">
        <v>-0.1086835</v>
      </c>
      <c r="D1226" s="1">
        <v>-4.2461828E-2</v>
      </c>
    </row>
    <row r="1227" spans="1:4" x14ac:dyDescent="0.15">
      <c r="A1227" s="1">
        <v>6.125</v>
      </c>
      <c r="B1227" s="1">
        <v>2.0214144E-2</v>
      </c>
      <c r="C1227" s="1">
        <v>-0.20644034</v>
      </c>
      <c r="D1227" s="1">
        <v>-6.2235783000000003E-2</v>
      </c>
    </row>
    <row r="1228" spans="1:4" x14ac:dyDescent="0.15">
      <c r="A1228" s="1">
        <v>6.13</v>
      </c>
      <c r="B1228" s="1">
        <v>0.13879768000000001</v>
      </c>
      <c r="C1228" s="1">
        <v>-0.25858227</v>
      </c>
      <c r="D1228" s="1">
        <v>-6.9353024999999999E-2</v>
      </c>
    </row>
    <row r="1229" spans="1:4" x14ac:dyDescent="0.15">
      <c r="A1229" s="1">
        <v>6.1349999999999998</v>
      </c>
      <c r="B1229" s="1">
        <v>0.22624965</v>
      </c>
      <c r="C1229" s="1">
        <v>-0.24700383000000001</v>
      </c>
      <c r="D1229" s="1">
        <v>-5.5866728999999997E-2</v>
      </c>
    </row>
    <row r="1230" spans="1:4" x14ac:dyDescent="0.15">
      <c r="A1230" s="1">
        <v>6.14</v>
      </c>
      <c r="B1230" s="1">
        <v>0.27438240000000003</v>
      </c>
      <c r="C1230" s="1">
        <v>-0.17308891000000001</v>
      </c>
      <c r="D1230" s="1">
        <v>-3.0374926E-2</v>
      </c>
    </row>
    <row r="1231" spans="1:4" x14ac:dyDescent="0.15">
      <c r="A1231" s="1">
        <v>6.1449999999999996</v>
      </c>
      <c r="B1231" s="1">
        <v>0.28500394000000001</v>
      </c>
      <c r="C1231" s="1">
        <v>-6.5354340999999996E-2</v>
      </c>
      <c r="D1231" s="1">
        <v>-1.3246524000000001E-2</v>
      </c>
    </row>
    <row r="1232" spans="1:4" x14ac:dyDescent="0.15">
      <c r="A1232" s="1">
        <v>6.15</v>
      </c>
      <c r="B1232" s="1">
        <v>0.25311221</v>
      </c>
      <c r="C1232" s="1">
        <v>3.0953446999999999E-2</v>
      </c>
      <c r="D1232" s="1">
        <v>-1.1886854000000001E-2</v>
      </c>
    </row>
    <row r="1233" spans="1:4" x14ac:dyDescent="0.15">
      <c r="A1233" s="1">
        <v>6.1550000000000002</v>
      </c>
      <c r="B1233" s="1">
        <v>0.16950182</v>
      </c>
      <c r="C1233" s="1">
        <v>7.7420652000000006E-2</v>
      </c>
      <c r="D1233" s="1">
        <v>-7.3229478000000001E-3</v>
      </c>
    </row>
    <row r="1234" spans="1:4" x14ac:dyDescent="0.15">
      <c r="A1234" s="1">
        <v>6.16</v>
      </c>
      <c r="B1234" s="1">
        <v>3.9847964999999999E-2</v>
      </c>
      <c r="C1234" s="1">
        <v>5.8061374999999998E-2</v>
      </c>
      <c r="D1234" s="1">
        <v>2.3582801E-2</v>
      </c>
    </row>
    <row r="1235" spans="1:4" x14ac:dyDescent="0.15">
      <c r="A1235" s="1">
        <v>6.165</v>
      </c>
      <c r="B1235" s="1">
        <v>-0.10767422</v>
      </c>
      <c r="C1235" s="1">
        <v>-1.5562282E-2</v>
      </c>
      <c r="D1235" s="1">
        <v>7.7753216999999999E-2</v>
      </c>
    </row>
    <row r="1236" spans="1:4" x14ac:dyDescent="0.15">
      <c r="A1236" s="1">
        <v>6.17</v>
      </c>
      <c r="B1236" s="1">
        <v>-0.22229209</v>
      </c>
      <c r="C1236" s="1">
        <v>-0.11351628</v>
      </c>
      <c r="D1236" s="1">
        <v>0.12079089</v>
      </c>
    </row>
    <row r="1237" spans="1:4" x14ac:dyDescent="0.15">
      <c r="A1237" s="1">
        <v>6.1749999999999998</v>
      </c>
      <c r="B1237" s="1">
        <v>-0.25810034999999998</v>
      </c>
      <c r="C1237" s="1">
        <v>-0.19787220999999999</v>
      </c>
      <c r="D1237" s="1">
        <v>0.10739393</v>
      </c>
    </row>
    <row r="1238" spans="1:4" x14ac:dyDescent="0.15">
      <c r="A1238" s="1">
        <v>6.18</v>
      </c>
      <c r="B1238" s="1">
        <v>-0.19668484999999999</v>
      </c>
      <c r="C1238" s="1">
        <v>-0.2280633</v>
      </c>
      <c r="D1238" s="1">
        <v>1.3723294E-2</v>
      </c>
    </row>
    <row r="1239" spans="1:4" x14ac:dyDescent="0.15">
      <c r="A1239" s="1">
        <v>6.1849999999999996</v>
      </c>
      <c r="B1239" s="1">
        <v>-6.2182537000000003E-2</v>
      </c>
      <c r="C1239" s="1">
        <v>-0.18988115999999999</v>
      </c>
      <c r="D1239" s="1">
        <v>-0.12250126</v>
      </c>
    </row>
    <row r="1240" spans="1:4" x14ac:dyDescent="0.15">
      <c r="A1240" s="1">
        <v>6.19</v>
      </c>
      <c r="B1240" s="1">
        <v>9.3545751999999996E-2</v>
      </c>
      <c r="C1240" s="1">
        <v>-0.10287254</v>
      </c>
      <c r="D1240" s="1">
        <v>-0.22508289000000001</v>
      </c>
    </row>
    <row r="1241" spans="1:4" x14ac:dyDescent="0.15">
      <c r="A1241" s="1">
        <v>6.1950000000000003</v>
      </c>
      <c r="B1241" s="1">
        <v>0.21933038999999999</v>
      </c>
      <c r="C1241" s="1">
        <v>-1.8254974E-2</v>
      </c>
      <c r="D1241" s="1">
        <v>-0.22398509999999999</v>
      </c>
    </row>
    <row r="1242" spans="1:4" x14ac:dyDescent="0.15">
      <c r="A1242" s="1">
        <v>6.2</v>
      </c>
      <c r="B1242" s="1">
        <v>0.28096176</v>
      </c>
      <c r="C1242" s="1">
        <v>2.181106E-2</v>
      </c>
      <c r="D1242" s="1">
        <v>-0.10675579</v>
      </c>
    </row>
    <row r="1243" spans="1:4" x14ac:dyDescent="0.15">
      <c r="A1243" s="1">
        <v>6.2050000000000001</v>
      </c>
      <c r="B1243" s="1">
        <v>0.27627075000000001</v>
      </c>
      <c r="C1243" s="1">
        <v>6.3940068000000001E-3</v>
      </c>
      <c r="D1243" s="1">
        <v>8.1488374000000002E-2</v>
      </c>
    </row>
    <row r="1244" spans="1:4" x14ac:dyDescent="0.15">
      <c r="A1244" s="1">
        <v>6.21</v>
      </c>
      <c r="B1244" s="1">
        <v>0.22533157000000001</v>
      </c>
      <c r="C1244" s="1">
        <v>-4.4660733000000001E-2</v>
      </c>
      <c r="D1244" s="1">
        <v>0.26576222999999999</v>
      </c>
    </row>
    <row r="1245" spans="1:4" x14ac:dyDescent="0.15">
      <c r="A1245" s="1">
        <v>6.2149999999999999</v>
      </c>
      <c r="B1245" s="1">
        <v>0.15371209</v>
      </c>
      <c r="C1245" s="1">
        <v>-9.9674674000000005E-2</v>
      </c>
      <c r="D1245" s="1">
        <v>0.38668643000000003</v>
      </c>
    </row>
    <row r="1246" spans="1:4" x14ac:dyDescent="0.15">
      <c r="A1246" s="1">
        <v>6.22</v>
      </c>
      <c r="B1246" s="1">
        <v>7.0067936999999997E-2</v>
      </c>
      <c r="C1246" s="1">
        <v>-0.13548361</v>
      </c>
      <c r="D1246" s="1">
        <v>0.42206388</v>
      </c>
    </row>
    <row r="1247" spans="1:4" x14ac:dyDescent="0.15">
      <c r="A1247" s="1">
        <v>6.2249999999999996</v>
      </c>
      <c r="B1247" s="1">
        <v>-1.8456462E-2</v>
      </c>
      <c r="C1247" s="1">
        <v>-0.14276990000000001</v>
      </c>
      <c r="D1247" s="1">
        <v>0.37332921000000002</v>
      </c>
    </row>
    <row r="1248" spans="1:4" x14ac:dyDescent="0.15">
      <c r="A1248" s="1">
        <v>6.23</v>
      </c>
      <c r="B1248" s="1">
        <v>-9.0773143000000001E-2</v>
      </c>
      <c r="C1248" s="1">
        <v>-0.1259372</v>
      </c>
      <c r="D1248" s="1">
        <v>0.26127699999999998</v>
      </c>
    </row>
    <row r="1249" spans="1:4" x14ac:dyDescent="0.15">
      <c r="A1249" s="1">
        <v>6.2350000000000003</v>
      </c>
      <c r="B1249" s="1">
        <v>-0.1234886</v>
      </c>
      <c r="C1249" s="1">
        <v>-0.10084295</v>
      </c>
      <c r="D1249" s="1">
        <v>0.13467876000000001</v>
      </c>
    </row>
    <row r="1250" spans="1:4" x14ac:dyDescent="0.15">
      <c r="A1250" s="1">
        <v>6.24</v>
      </c>
      <c r="B1250" s="1">
        <v>-0.11643695</v>
      </c>
      <c r="C1250" s="1">
        <v>-7.3604611E-2</v>
      </c>
      <c r="D1250" s="1">
        <v>6.3423285999999995E-2</v>
      </c>
    </row>
    <row r="1251" spans="1:4" x14ac:dyDescent="0.15">
      <c r="A1251" s="1">
        <v>6.2450000000000001</v>
      </c>
      <c r="B1251" s="1">
        <v>-9.1638153999999999E-2</v>
      </c>
      <c r="C1251" s="1">
        <v>-4.5244082999999997E-2</v>
      </c>
      <c r="D1251" s="1">
        <v>7.6396431000000001E-2</v>
      </c>
    </row>
    <row r="1252" spans="1:4" x14ac:dyDescent="0.15">
      <c r="A1252" s="1">
        <v>6.25</v>
      </c>
      <c r="B1252" s="1">
        <v>-8.8287668E-2</v>
      </c>
      <c r="C1252" s="1">
        <v>-1.6665929999999999E-2</v>
      </c>
      <c r="D1252" s="1">
        <v>0.13201883</v>
      </c>
    </row>
    <row r="1253" spans="1:4" x14ac:dyDescent="0.15">
      <c r="A1253" s="1">
        <v>6.2549999999999999</v>
      </c>
      <c r="B1253" s="1">
        <v>-0.12785942</v>
      </c>
      <c r="C1253" s="1">
        <v>1.0335756999999999E-2</v>
      </c>
      <c r="D1253" s="1">
        <v>0.15466231999999999</v>
      </c>
    </row>
    <row r="1254" spans="1:4" x14ac:dyDescent="0.15">
      <c r="A1254" s="1">
        <v>6.26</v>
      </c>
      <c r="B1254" s="1">
        <v>-0.21323648000000001</v>
      </c>
      <c r="C1254" s="1">
        <v>3.5710671999999999E-2</v>
      </c>
      <c r="D1254" s="1">
        <v>0.10164575000000001</v>
      </c>
    </row>
    <row r="1255" spans="1:4" x14ac:dyDescent="0.15">
      <c r="A1255" s="1">
        <v>6.2649999999999997</v>
      </c>
      <c r="B1255" s="1">
        <v>-0.32021221</v>
      </c>
      <c r="C1255" s="1">
        <v>5.2157822999999999E-2</v>
      </c>
      <c r="D1255" s="1">
        <v>-2.5943861999999998E-3</v>
      </c>
    </row>
    <row r="1256" spans="1:4" x14ac:dyDescent="0.15">
      <c r="A1256" s="1">
        <v>6.27</v>
      </c>
      <c r="B1256" s="1">
        <v>-0.40721954999999999</v>
      </c>
      <c r="C1256" s="1">
        <v>4.5535679000000003E-2</v>
      </c>
      <c r="D1256" s="1">
        <v>-9.4095185999999997E-2</v>
      </c>
    </row>
    <row r="1257" spans="1:4" x14ac:dyDescent="0.15">
      <c r="A1257" s="1">
        <v>6.2750000000000004</v>
      </c>
      <c r="B1257" s="1">
        <v>-0.43198737999999998</v>
      </c>
      <c r="C1257" s="1">
        <v>6.7652375000000001E-3</v>
      </c>
      <c r="D1257" s="1">
        <v>-0.11997432</v>
      </c>
    </row>
    <row r="1258" spans="1:4" x14ac:dyDescent="0.15">
      <c r="A1258" s="1">
        <v>6.28</v>
      </c>
      <c r="B1258" s="1">
        <v>-0.37653667000000002</v>
      </c>
      <c r="C1258" s="1">
        <v>-4.7684813999999999E-2</v>
      </c>
      <c r="D1258" s="1">
        <v>-8.8780685999999998E-2</v>
      </c>
    </row>
    <row r="1259" spans="1:4" x14ac:dyDescent="0.15">
      <c r="A1259" s="1">
        <v>6.2850000000000001</v>
      </c>
      <c r="B1259" s="1">
        <v>-0.25364711000000001</v>
      </c>
      <c r="C1259" s="1">
        <v>-7.9369981000000006E-2</v>
      </c>
      <c r="D1259" s="1">
        <v>-5.4293019999999997E-2</v>
      </c>
    </row>
    <row r="1260" spans="1:4" x14ac:dyDescent="0.15">
      <c r="A1260" s="1">
        <v>6.29</v>
      </c>
      <c r="B1260" s="1">
        <v>-0.10671205</v>
      </c>
      <c r="C1260" s="1">
        <v>-6.9060073999999999E-2</v>
      </c>
      <c r="D1260" s="1">
        <v>-4.5052574999999997E-2</v>
      </c>
    </row>
    <row r="1261" spans="1:4" x14ac:dyDescent="0.15">
      <c r="A1261" s="1">
        <v>6.2949999999999999</v>
      </c>
      <c r="B1261" s="1">
        <v>6.2811055999999997E-3</v>
      </c>
      <c r="C1261" s="1">
        <v>-1.9462551000000002E-2</v>
      </c>
      <c r="D1261" s="1">
        <v>-3.6509427999999997E-2</v>
      </c>
    </row>
    <row r="1262" spans="1:4" x14ac:dyDescent="0.15">
      <c r="A1262" s="1">
        <v>6.3</v>
      </c>
      <c r="B1262" s="1">
        <v>4.8527244999999997E-2</v>
      </c>
      <c r="C1262" s="1">
        <v>3.3347172000000001E-2</v>
      </c>
      <c r="D1262" s="1">
        <v>1.2825804999999999E-2</v>
      </c>
    </row>
    <row r="1263" spans="1:4" x14ac:dyDescent="0.15">
      <c r="A1263" s="1">
        <v>6.3049999999999997</v>
      </c>
      <c r="B1263" s="1">
        <v>3.2667110999999999E-2</v>
      </c>
      <c r="C1263" s="1">
        <v>4.4663334999999998E-2</v>
      </c>
      <c r="D1263" s="1">
        <v>9.5625515999999994E-2</v>
      </c>
    </row>
    <row r="1264" spans="1:4" x14ac:dyDescent="0.15">
      <c r="A1264" s="1">
        <v>6.31</v>
      </c>
      <c r="B1264" s="1">
        <v>-3.3562714999999998E-3</v>
      </c>
      <c r="C1264" s="1">
        <v>4.9800165999999996E-3</v>
      </c>
      <c r="D1264" s="1">
        <v>0.15298058</v>
      </c>
    </row>
    <row r="1265" spans="1:4" x14ac:dyDescent="0.15">
      <c r="A1265" s="1">
        <v>6.3150000000000004</v>
      </c>
      <c r="B1265" s="1">
        <v>-2.7327561E-2</v>
      </c>
      <c r="C1265" s="1">
        <v>-4.9750478000000001E-2</v>
      </c>
      <c r="D1265" s="1">
        <v>0.13203748000000001</v>
      </c>
    </row>
    <row r="1266" spans="1:4" x14ac:dyDescent="0.15">
      <c r="A1266" s="1">
        <v>6.32</v>
      </c>
      <c r="B1266" s="1">
        <v>-4.1840247999999997E-2</v>
      </c>
      <c r="C1266" s="1">
        <v>-7.5030080999999998E-2</v>
      </c>
      <c r="D1266" s="1">
        <v>4.7371716000000001E-2</v>
      </c>
    </row>
    <row r="1267" spans="1:4" x14ac:dyDescent="0.15">
      <c r="A1267" s="1">
        <v>6.3250000000000002</v>
      </c>
      <c r="B1267" s="1">
        <v>-6.5180125000000005E-2</v>
      </c>
      <c r="C1267" s="1">
        <v>-5.9886660000000001E-2</v>
      </c>
      <c r="D1267" s="1">
        <v>-2.9645686000000001E-2</v>
      </c>
    </row>
    <row r="1268" spans="1:4" x14ac:dyDescent="0.15">
      <c r="A1268" s="1">
        <v>6.33</v>
      </c>
      <c r="B1268" s="1">
        <v>-0.10952917</v>
      </c>
      <c r="C1268" s="1">
        <v>-2.7274073999999999E-2</v>
      </c>
      <c r="D1268" s="1">
        <v>-3.4588791000000001E-2</v>
      </c>
    </row>
    <row r="1269" spans="1:4" x14ac:dyDescent="0.15">
      <c r="A1269" s="1">
        <v>6.335</v>
      </c>
      <c r="B1269" s="1">
        <v>-0.1673703</v>
      </c>
      <c r="C1269" s="1">
        <v>-2.3871955E-4</v>
      </c>
      <c r="D1269" s="1">
        <v>3.3542575999999998E-2</v>
      </c>
    </row>
    <row r="1270" spans="1:4" x14ac:dyDescent="0.15">
      <c r="A1270" s="1">
        <v>6.34</v>
      </c>
      <c r="B1270" s="1">
        <v>-0.21348342000000001</v>
      </c>
      <c r="C1270" s="1">
        <v>1.0384344E-2</v>
      </c>
      <c r="D1270" s="1">
        <v>0.13255797</v>
      </c>
    </row>
    <row r="1271" spans="1:4" x14ac:dyDescent="0.15">
      <c r="A1271" s="1">
        <v>6.3449999999999998</v>
      </c>
      <c r="B1271" s="1">
        <v>-0.22234209999999999</v>
      </c>
      <c r="C1271" s="1">
        <v>1.2684727E-2</v>
      </c>
      <c r="D1271" s="1">
        <v>0.22096504</v>
      </c>
    </row>
    <row r="1272" spans="1:4" x14ac:dyDescent="0.15">
      <c r="A1272" s="1">
        <v>6.35</v>
      </c>
      <c r="B1272" s="1">
        <v>-0.19383684000000001</v>
      </c>
      <c r="C1272" s="1">
        <v>1.7770316000000001E-2</v>
      </c>
      <c r="D1272" s="1">
        <v>0.28045424000000002</v>
      </c>
    </row>
    <row r="1273" spans="1:4" x14ac:dyDescent="0.15">
      <c r="A1273" s="1">
        <v>6.3550000000000004</v>
      </c>
      <c r="B1273" s="1">
        <v>-0.14277126000000001</v>
      </c>
      <c r="C1273" s="1">
        <v>2.8643930000000001E-2</v>
      </c>
      <c r="D1273" s="1">
        <v>0.30666152000000002</v>
      </c>
    </row>
    <row r="1274" spans="1:4" x14ac:dyDescent="0.15">
      <c r="A1274" s="1">
        <v>6.36</v>
      </c>
      <c r="B1274" s="1">
        <v>-7.4481032000000003E-2</v>
      </c>
      <c r="C1274" s="1">
        <v>2.9305405E-2</v>
      </c>
      <c r="D1274" s="1">
        <v>0.28311960000000003</v>
      </c>
    </row>
    <row r="1275" spans="1:4" x14ac:dyDescent="0.15">
      <c r="A1275" s="1">
        <v>6.3650000000000002</v>
      </c>
      <c r="B1275" s="1">
        <v>3.7754836999999999E-3</v>
      </c>
      <c r="C1275" s="1">
        <v>7.9476913999999999E-3</v>
      </c>
      <c r="D1275" s="1">
        <v>0.18995506000000001</v>
      </c>
    </row>
    <row r="1276" spans="1:4" x14ac:dyDescent="0.15">
      <c r="A1276" s="1">
        <v>6.37</v>
      </c>
      <c r="B1276" s="1">
        <v>7.7445859000000006E-2</v>
      </c>
      <c r="C1276" s="1">
        <v>-2.7895922E-2</v>
      </c>
      <c r="D1276" s="1">
        <v>3.7902264999999997E-2</v>
      </c>
    </row>
    <row r="1277" spans="1:4" x14ac:dyDescent="0.15">
      <c r="A1277" s="1">
        <v>6.375</v>
      </c>
      <c r="B1277" s="1">
        <v>0.12046084999999999</v>
      </c>
      <c r="C1277" s="1">
        <v>-5.9449422000000002E-2</v>
      </c>
      <c r="D1277" s="1">
        <v>-0.10791227</v>
      </c>
    </row>
    <row r="1278" spans="1:4" x14ac:dyDescent="0.15">
      <c r="A1278" s="1">
        <v>6.38</v>
      </c>
      <c r="B1278" s="1">
        <v>0.11072189</v>
      </c>
      <c r="C1278" s="1">
        <v>-8.4910197000000007E-2</v>
      </c>
      <c r="D1278" s="1">
        <v>-0.16486524</v>
      </c>
    </row>
    <row r="1279" spans="1:4" x14ac:dyDescent="0.15">
      <c r="A1279" s="1">
        <v>6.3849999999999998</v>
      </c>
      <c r="B1279" s="1">
        <v>3.1746775999999997E-2</v>
      </c>
      <c r="C1279" s="1">
        <v>-0.11772122</v>
      </c>
      <c r="D1279" s="1">
        <v>-0.11531731000000001</v>
      </c>
    </row>
    <row r="1280" spans="1:4" x14ac:dyDescent="0.15">
      <c r="A1280" s="1">
        <v>6.39</v>
      </c>
      <c r="B1280" s="1">
        <v>-0.10778641</v>
      </c>
      <c r="C1280" s="1">
        <v>-0.16828246999999999</v>
      </c>
      <c r="D1280" s="1">
        <v>-2.0907782E-2</v>
      </c>
    </row>
    <row r="1281" spans="1:4" x14ac:dyDescent="0.15">
      <c r="A1281" s="1">
        <v>6.3949999999999996</v>
      </c>
      <c r="B1281" s="1">
        <v>-0.26748118999999998</v>
      </c>
      <c r="C1281" s="1">
        <v>-0.22258863000000001</v>
      </c>
      <c r="D1281" s="1">
        <v>3.8434068000000002E-2</v>
      </c>
    </row>
    <row r="1282" spans="1:4" x14ac:dyDescent="0.15">
      <c r="A1282" s="1">
        <v>6.4</v>
      </c>
      <c r="B1282" s="1">
        <v>-0.40485631999999999</v>
      </c>
      <c r="C1282" s="1">
        <v>-0.24128319000000001</v>
      </c>
      <c r="D1282" s="1">
        <v>3.2750508999999997E-2</v>
      </c>
    </row>
    <row r="1283" spans="1:4" x14ac:dyDescent="0.15">
      <c r="A1283" s="1">
        <v>6.4050000000000002</v>
      </c>
      <c r="B1283" s="1">
        <v>-0.48712445999999998</v>
      </c>
      <c r="C1283" s="1">
        <v>-0.19431691000000001</v>
      </c>
      <c r="D1283" s="1">
        <v>-1.9315591999999999E-2</v>
      </c>
    </row>
    <row r="1284" spans="1:4" x14ac:dyDescent="0.15">
      <c r="A1284" s="1">
        <v>6.41</v>
      </c>
      <c r="B1284" s="1">
        <v>-0.49627589999999999</v>
      </c>
      <c r="C1284" s="1">
        <v>-9.0151703E-2</v>
      </c>
      <c r="D1284" s="1">
        <v>-7.7143685000000004E-2</v>
      </c>
    </row>
    <row r="1285" spans="1:4" x14ac:dyDescent="0.15">
      <c r="A1285" s="1">
        <v>6.415</v>
      </c>
      <c r="B1285" s="1">
        <v>-0.42916528999999998</v>
      </c>
      <c r="C1285" s="1">
        <v>2.8775958000000001E-2</v>
      </c>
      <c r="D1285" s="1">
        <v>-0.11176021</v>
      </c>
    </row>
    <row r="1286" spans="1:4" x14ac:dyDescent="0.15">
      <c r="A1286" s="1">
        <v>6.42</v>
      </c>
      <c r="B1286" s="1">
        <v>-0.29698139000000001</v>
      </c>
      <c r="C1286" s="1">
        <v>0.12303090999999999</v>
      </c>
      <c r="D1286" s="1">
        <v>-0.11502316999999999</v>
      </c>
    </row>
    <row r="1287" spans="1:4" x14ac:dyDescent="0.15">
      <c r="A1287" s="1">
        <v>6.4249999999999998</v>
      </c>
      <c r="B1287" s="1">
        <v>-0.13962484999999999</v>
      </c>
      <c r="C1287" s="1">
        <v>0.16351783</v>
      </c>
      <c r="D1287" s="1">
        <v>-9.1775469999999998E-2</v>
      </c>
    </row>
    <row r="1288" spans="1:4" x14ac:dyDescent="0.15">
      <c r="A1288" s="1">
        <v>6.43</v>
      </c>
      <c r="B1288" s="1">
        <v>-1.1813317E-2</v>
      </c>
      <c r="C1288" s="1">
        <v>0.13337631999999999</v>
      </c>
      <c r="D1288" s="1">
        <v>-4.1599112000000001E-2</v>
      </c>
    </row>
    <row r="1289" spans="1:4" x14ac:dyDescent="0.15">
      <c r="A1289" s="1">
        <v>6.4349999999999996</v>
      </c>
      <c r="B1289" s="1">
        <v>4.2216033E-2</v>
      </c>
      <c r="C1289" s="1">
        <v>3.3285426999999999E-2</v>
      </c>
      <c r="D1289" s="1">
        <v>3.3667836E-2</v>
      </c>
    </row>
    <row r="1290" spans="1:4" x14ac:dyDescent="0.15">
      <c r="A1290" s="1">
        <v>6.44</v>
      </c>
      <c r="B1290" s="1">
        <v>1.3773471000000001E-2</v>
      </c>
      <c r="C1290" s="1">
        <v>-0.10538538</v>
      </c>
      <c r="D1290" s="1">
        <v>0.12546963</v>
      </c>
    </row>
    <row r="1291" spans="1:4" x14ac:dyDescent="0.15">
      <c r="A1291" s="1">
        <v>6.4450000000000003</v>
      </c>
      <c r="B1291" s="1">
        <v>-6.8117176000000002E-2</v>
      </c>
      <c r="C1291" s="1">
        <v>-0.2331473</v>
      </c>
      <c r="D1291" s="1">
        <v>0.19405543</v>
      </c>
    </row>
    <row r="1292" spans="1:4" x14ac:dyDescent="0.15">
      <c r="A1292" s="1">
        <v>6.45</v>
      </c>
      <c r="B1292" s="1">
        <v>-0.16257336999999999</v>
      </c>
      <c r="C1292" s="1">
        <v>-0.30191129999999999</v>
      </c>
      <c r="D1292" s="1">
        <v>0.19281941999999999</v>
      </c>
    </row>
    <row r="1293" spans="1:4" x14ac:dyDescent="0.15">
      <c r="A1293" s="1">
        <v>6.4550000000000001</v>
      </c>
      <c r="B1293" s="1">
        <v>-0.23607602</v>
      </c>
      <c r="C1293" s="1">
        <v>-0.28280029000000001</v>
      </c>
      <c r="D1293" s="1">
        <v>0.11936767</v>
      </c>
    </row>
    <row r="1294" spans="1:4" x14ac:dyDescent="0.15">
      <c r="A1294" s="1">
        <v>6.46</v>
      </c>
      <c r="B1294" s="1">
        <v>-0.27465958000000001</v>
      </c>
      <c r="C1294" s="1">
        <v>-0.17877998000000001</v>
      </c>
      <c r="D1294" s="1">
        <v>2.530023E-2</v>
      </c>
    </row>
    <row r="1295" spans="1:4" x14ac:dyDescent="0.15">
      <c r="A1295" s="1">
        <v>6.4649999999999999</v>
      </c>
      <c r="B1295" s="1">
        <v>-0.27989763000000001</v>
      </c>
      <c r="C1295" s="1">
        <v>-2.3798752999999999E-2</v>
      </c>
      <c r="D1295" s="1">
        <v>-3.3322528999999997E-2</v>
      </c>
    </row>
    <row r="1296" spans="1:4" x14ac:dyDescent="0.15">
      <c r="A1296" s="1">
        <v>6.47</v>
      </c>
      <c r="B1296" s="1">
        <v>-0.25392175</v>
      </c>
      <c r="C1296" s="1">
        <v>0.11910753</v>
      </c>
      <c r="D1296" s="1">
        <v>-4.7201490999999998E-2</v>
      </c>
    </row>
    <row r="1297" spans="1:4" x14ac:dyDescent="0.15">
      <c r="A1297" s="1">
        <v>6.4749999999999996</v>
      </c>
      <c r="B1297" s="1">
        <v>-0.20011371999999999</v>
      </c>
      <c r="C1297" s="1">
        <v>0.19796979000000001</v>
      </c>
      <c r="D1297" s="1">
        <v>-4.7302471999999998E-2</v>
      </c>
    </row>
    <row r="1298" spans="1:4" x14ac:dyDescent="0.15">
      <c r="A1298" s="1">
        <v>6.48</v>
      </c>
      <c r="B1298" s="1">
        <v>-0.12384931</v>
      </c>
      <c r="C1298" s="1">
        <v>0.19580048999999999</v>
      </c>
      <c r="D1298" s="1">
        <v>-5.3414792000000003E-2</v>
      </c>
    </row>
    <row r="1299" spans="1:4" x14ac:dyDescent="0.15">
      <c r="A1299" s="1">
        <v>6.4850000000000003</v>
      </c>
      <c r="B1299" s="1">
        <v>-3.0811159000000001E-2</v>
      </c>
      <c r="C1299" s="1">
        <v>0.13132689</v>
      </c>
      <c r="D1299" s="1">
        <v>-6.7980690999999996E-2</v>
      </c>
    </row>
    <row r="1300" spans="1:4" x14ac:dyDescent="0.15">
      <c r="A1300" s="1">
        <v>6.49</v>
      </c>
      <c r="B1300" s="1">
        <v>6.3422853000000001E-2</v>
      </c>
      <c r="C1300" s="1">
        <v>3.8872837E-2</v>
      </c>
      <c r="D1300" s="1">
        <v>-8.2711062000000002E-2</v>
      </c>
    </row>
    <row r="1301" spans="1:4" x14ac:dyDescent="0.15">
      <c r="A1301" s="1">
        <v>6.4950000000000001</v>
      </c>
      <c r="B1301" s="1">
        <v>0.14069033</v>
      </c>
      <c r="C1301" s="1">
        <v>-5.3894657999999998E-2</v>
      </c>
      <c r="D1301" s="1">
        <v>-9.6108697000000007E-2</v>
      </c>
    </row>
    <row r="1302" spans="1:4" x14ac:dyDescent="0.15">
      <c r="A1302" s="1">
        <v>6.5</v>
      </c>
      <c r="B1302" s="1">
        <v>0.18866190999999999</v>
      </c>
      <c r="C1302" s="1">
        <v>-0.12776965000000001</v>
      </c>
      <c r="D1302" s="1">
        <v>-0.11137954</v>
      </c>
    </row>
    <row r="1303" spans="1:4" x14ac:dyDescent="0.15">
      <c r="A1303" s="1">
        <v>6.5049999999999999</v>
      </c>
      <c r="B1303" s="1">
        <v>0.20886431999999999</v>
      </c>
      <c r="C1303" s="1">
        <v>-0.16465253999999999</v>
      </c>
      <c r="D1303" s="1">
        <v>-0.13392576</v>
      </c>
    </row>
    <row r="1304" spans="1:4" x14ac:dyDescent="0.15">
      <c r="A1304" s="1">
        <v>6.51</v>
      </c>
      <c r="B1304" s="1">
        <v>0.19866945</v>
      </c>
      <c r="C1304" s="1">
        <v>-0.15583241</v>
      </c>
      <c r="D1304" s="1">
        <v>-0.15743099999999999</v>
      </c>
    </row>
    <row r="1305" spans="1:4" x14ac:dyDescent="0.15">
      <c r="A1305" s="1">
        <v>6.5149999999999997</v>
      </c>
      <c r="B1305" s="1">
        <v>0.15711606</v>
      </c>
      <c r="C1305" s="1">
        <v>-9.8856202000000004E-2</v>
      </c>
      <c r="D1305" s="1">
        <v>-0.16402886</v>
      </c>
    </row>
    <row r="1306" spans="1:4" x14ac:dyDescent="0.15">
      <c r="A1306" s="1">
        <v>6.52</v>
      </c>
      <c r="B1306" s="1">
        <v>9.0803732999999998E-2</v>
      </c>
      <c r="C1306" s="1">
        <v>-7.7072023999999999E-3</v>
      </c>
      <c r="D1306" s="1">
        <v>-0.14121684000000001</v>
      </c>
    </row>
    <row r="1307" spans="1:4" x14ac:dyDescent="0.15">
      <c r="A1307" s="1">
        <v>6.5250000000000004</v>
      </c>
      <c r="B1307" s="1">
        <v>2.2739395999999999E-2</v>
      </c>
      <c r="C1307" s="1">
        <v>8.4495648000000007E-2</v>
      </c>
      <c r="D1307" s="1">
        <v>-0.10562752</v>
      </c>
    </row>
    <row r="1308" spans="1:4" x14ac:dyDescent="0.15">
      <c r="A1308" s="1">
        <v>6.53</v>
      </c>
      <c r="B1308" s="1">
        <v>-2.4295868000000002E-2</v>
      </c>
      <c r="C1308" s="1">
        <v>0.14526564</v>
      </c>
      <c r="D1308" s="1">
        <v>-8.3939901999999997E-2</v>
      </c>
    </row>
    <row r="1309" spans="1:4" x14ac:dyDescent="0.15">
      <c r="A1309" s="1">
        <v>6.5350000000000001</v>
      </c>
      <c r="B1309" s="1">
        <v>-3.0108051E-2</v>
      </c>
      <c r="C1309" s="1">
        <v>0.15961156000000001</v>
      </c>
      <c r="D1309" s="1">
        <v>-8.0833481999999998E-2</v>
      </c>
    </row>
    <row r="1310" spans="1:4" x14ac:dyDescent="0.15">
      <c r="A1310" s="1">
        <v>6.54</v>
      </c>
      <c r="B1310" s="1">
        <v>1.1228432E-3</v>
      </c>
      <c r="C1310" s="1">
        <v>0.13582046</v>
      </c>
      <c r="D1310" s="1">
        <v>-7.2071090000000004E-2</v>
      </c>
    </row>
    <row r="1311" spans="1:4" x14ac:dyDescent="0.15">
      <c r="A1311" s="1">
        <v>6.5449999999999999</v>
      </c>
      <c r="B1311" s="1">
        <v>5.9208383000000003E-2</v>
      </c>
      <c r="C1311" s="1">
        <v>9.4463390999999994E-2</v>
      </c>
      <c r="D1311" s="1">
        <v>-4.0248266999999997E-2</v>
      </c>
    </row>
    <row r="1312" spans="1:4" x14ac:dyDescent="0.15">
      <c r="A1312" s="1">
        <v>6.55</v>
      </c>
      <c r="B1312" s="1">
        <v>0.13044293000000001</v>
      </c>
      <c r="C1312" s="1">
        <v>5.2628015E-2</v>
      </c>
      <c r="D1312" s="1">
        <v>1.8466057000000001E-3</v>
      </c>
    </row>
    <row r="1313" spans="1:4" x14ac:dyDescent="0.15">
      <c r="A1313" s="1">
        <v>6.5549999999999997</v>
      </c>
      <c r="B1313" s="1">
        <v>0.20024429999999999</v>
      </c>
      <c r="C1313" s="1">
        <v>2.1202922999999999E-2</v>
      </c>
      <c r="D1313" s="1">
        <v>2.5257755E-2</v>
      </c>
    </row>
    <row r="1314" spans="1:4" x14ac:dyDescent="0.15">
      <c r="A1314" s="1">
        <v>6.56</v>
      </c>
      <c r="B1314" s="1">
        <v>0.25610207000000001</v>
      </c>
      <c r="C1314" s="1">
        <v>1.1183647E-2</v>
      </c>
      <c r="D1314" s="1">
        <v>2.9743487999999998E-2</v>
      </c>
    </row>
    <row r="1315" spans="1:4" x14ac:dyDescent="0.15">
      <c r="A1315" s="1">
        <v>6.5650000000000004</v>
      </c>
      <c r="B1315" s="1">
        <v>0.28110431000000002</v>
      </c>
      <c r="C1315" s="1">
        <v>2.4403127E-2</v>
      </c>
      <c r="D1315" s="1">
        <v>3.9568121999999997E-2</v>
      </c>
    </row>
    <row r="1316" spans="1:4" x14ac:dyDescent="0.15">
      <c r="A1316" s="1">
        <v>6.57</v>
      </c>
      <c r="B1316" s="1">
        <v>0.25788432999999999</v>
      </c>
      <c r="C1316" s="1">
        <v>5.4161872E-2</v>
      </c>
      <c r="D1316" s="1">
        <v>7.2699535999999995E-2</v>
      </c>
    </row>
    <row r="1317" spans="1:4" x14ac:dyDescent="0.15">
      <c r="A1317" s="1">
        <v>6.5750000000000002</v>
      </c>
      <c r="B1317" s="1">
        <v>0.18504766</v>
      </c>
      <c r="C1317" s="1">
        <v>8.6488080999999994E-2</v>
      </c>
      <c r="D1317" s="1">
        <v>0.11442753</v>
      </c>
    </row>
    <row r="1318" spans="1:4" x14ac:dyDescent="0.15">
      <c r="A1318" s="1">
        <v>6.58</v>
      </c>
      <c r="B1318" s="1">
        <v>8.1488326E-2</v>
      </c>
      <c r="C1318" s="1">
        <v>0.11417152</v>
      </c>
      <c r="D1318" s="1">
        <v>0.12746942999999999</v>
      </c>
    </row>
    <row r="1319" spans="1:4" x14ac:dyDescent="0.15">
      <c r="A1319" s="1">
        <v>6.585</v>
      </c>
      <c r="B1319" s="1">
        <v>-2.594743E-2</v>
      </c>
      <c r="C1319" s="1">
        <v>0.13322009000000001</v>
      </c>
      <c r="D1319" s="1">
        <v>0.10667047</v>
      </c>
    </row>
    <row r="1320" spans="1:4" x14ac:dyDescent="0.15">
      <c r="A1320" s="1">
        <v>6.59</v>
      </c>
      <c r="B1320" s="1">
        <v>-0.11664612000000001</v>
      </c>
      <c r="C1320" s="1">
        <v>0.15225681999999999</v>
      </c>
      <c r="D1320" s="1">
        <v>7.9258117000000003E-2</v>
      </c>
    </row>
    <row r="1321" spans="1:4" x14ac:dyDescent="0.15">
      <c r="A1321" s="1">
        <v>6.5949999999999998</v>
      </c>
      <c r="B1321" s="1">
        <v>-0.17539453999999999</v>
      </c>
      <c r="C1321" s="1">
        <v>0.18012876</v>
      </c>
      <c r="D1321" s="1">
        <v>7.6804122000000002E-2</v>
      </c>
    </row>
    <row r="1322" spans="1:4" x14ac:dyDescent="0.15">
      <c r="A1322" s="1">
        <v>6.6</v>
      </c>
      <c r="B1322" s="1">
        <v>-0.20371887999999999</v>
      </c>
      <c r="C1322" s="1">
        <v>0.20887857000000001</v>
      </c>
      <c r="D1322" s="1">
        <v>9.4101579000000005E-2</v>
      </c>
    </row>
    <row r="1323" spans="1:4" x14ac:dyDescent="0.15">
      <c r="A1323" s="1">
        <v>6.6050000000000004</v>
      </c>
      <c r="B1323" s="1">
        <v>-0.20001869999999999</v>
      </c>
      <c r="C1323" s="1">
        <v>0.22123234</v>
      </c>
      <c r="D1323" s="1">
        <v>8.3801731000000004E-2</v>
      </c>
    </row>
    <row r="1324" spans="1:4" x14ac:dyDescent="0.15">
      <c r="A1324" s="1">
        <v>6.61</v>
      </c>
      <c r="B1324" s="1">
        <v>-0.16176428000000001</v>
      </c>
      <c r="C1324" s="1">
        <v>0.20832909999999999</v>
      </c>
      <c r="D1324" s="1">
        <v>1.1926717E-2</v>
      </c>
    </row>
    <row r="1325" spans="1:4" x14ac:dyDescent="0.15">
      <c r="A1325" s="1">
        <v>6.6150000000000002</v>
      </c>
      <c r="B1325" s="1">
        <v>-0.10830161000000001</v>
      </c>
      <c r="C1325" s="1">
        <v>0.17569154000000001</v>
      </c>
      <c r="D1325" s="1">
        <v>-9.9188448999999998E-2</v>
      </c>
    </row>
    <row r="1326" spans="1:4" x14ac:dyDescent="0.15">
      <c r="A1326" s="1">
        <v>6.62</v>
      </c>
      <c r="B1326" s="1">
        <v>-6.7247085999999998E-2</v>
      </c>
      <c r="C1326" s="1">
        <v>0.13533022</v>
      </c>
      <c r="D1326" s="1">
        <v>-0.19135753</v>
      </c>
    </row>
    <row r="1327" spans="1:4" x14ac:dyDescent="0.15">
      <c r="A1327" s="1">
        <v>6.625</v>
      </c>
      <c r="B1327" s="1">
        <v>-5.2100004999999998E-2</v>
      </c>
      <c r="C1327" s="1">
        <v>9.2996301000000003E-2</v>
      </c>
      <c r="D1327" s="1">
        <v>-0.22883661999999999</v>
      </c>
    </row>
    <row r="1328" spans="1:4" x14ac:dyDescent="0.15">
      <c r="A1328" s="1">
        <v>6.63</v>
      </c>
      <c r="B1328" s="1">
        <v>-6.2111959000000001E-2</v>
      </c>
      <c r="C1328" s="1">
        <v>5.2606541E-2</v>
      </c>
      <c r="D1328" s="1">
        <v>-0.22110553999999999</v>
      </c>
    </row>
    <row r="1329" spans="1:4" x14ac:dyDescent="0.15">
      <c r="A1329" s="1">
        <v>6.6349999999999998</v>
      </c>
      <c r="B1329" s="1">
        <v>-7.5817526999999996E-2</v>
      </c>
      <c r="C1329" s="1">
        <v>3.0862427000000001E-2</v>
      </c>
      <c r="D1329" s="1">
        <v>-0.19256143000000001</v>
      </c>
    </row>
    <row r="1330" spans="1:4" x14ac:dyDescent="0.15">
      <c r="A1330" s="1">
        <v>6.64</v>
      </c>
      <c r="B1330" s="1">
        <v>-7.9636332000000004E-2</v>
      </c>
      <c r="C1330" s="1">
        <v>4.0088039999999998E-2</v>
      </c>
      <c r="D1330" s="1">
        <v>-0.15766427999999999</v>
      </c>
    </row>
    <row r="1331" spans="1:4" x14ac:dyDescent="0.15">
      <c r="A1331" s="1">
        <v>6.6449999999999996</v>
      </c>
      <c r="B1331" s="1">
        <v>-7.7020274999999999E-2</v>
      </c>
      <c r="C1331" s="1">
        <v>7.6279955999999996E-2</v>
      </c>
      <c r="D1331" s="1">
        <v>-0.11638666</v>
      </c>
    </row>
    <row r="1332" spans="1:4" x14ac:dyDescent="0.15">
      <c r="A1332" s="1">
        <v>6.65</v>
      </c>
      <c r="B1332" s="1">
        <v>-7.5580294000000006E-2</v>
      </c>
      <c r="C1332" s="1">
        <v>0.10802819</v>
      </c>
      <c r="D1332" s="1">
        <v>-9.1282507999999998E-2</v>
      </c>
    </row>
    <row r="1333" spans="1:4" x14ac:dyDescent="0.15">
      <c r="A1333" s="1">
        <v>6.6550000000000002</v>
      </c>
      <c r="B1333" s="1">
        <v>-7.2211566000000005E-2</v>
      </c>
      <c r="C1333" s="1">
        <v>0.11002435000000001</v>
      </c>
      <c r="D1333" s="1">
        <v>-0.11261937</v>
      </c>
    </row>
    <row r="1334" spans="1:4" x14ac:dyDescent="0.15">
      <c r="A1334" s="1">
        <v>6.66</v>
      </c>
      <c r="B1334" s="1">
        <v>-5.8608003999999998E-2</v>
      </c>
      <c r="C1334" s="1">
        <v>8.0853423999999993E-2</v>
      </c>
      <c r="D1334" s="1">
        <v>-0.18403517</v>
      </c>
    </row>
    <row r="1335" spans="1:4" x14ac:dyDescent="0.15">
      <c r="A1335" s="1">
        <v>6.665</v>
      </c>
      <c r="B1335" s="1">
        <v>-3.2528218999999997E-2</v>
      </c>
      <c r="C1335" s="1">
        <v>3.5312765000000003E-2</v>
      </c>
      <c r="D1335" s="1">
        <v>-0.26164280000000001</v>
      </c>
    </row>
    <row r="1336" spans="1:4" x14ac:dyDescent="0.15">
      <c r="A1336" s="1">
        <v>6.67</v>
      </c>
      <c r="B1336" s="1">
        <v>6.9161779000000004E-4</v>
      </c>
      <c r="C1336" s="1">
        <v>-4.4931537000000004E-3</v>
      </c>
      <c r="D1336" s="1">
        <v>-0.28599682999999998</v>
      </c>
    </row>
    <row r="1337" spans="1:4" x14ac:dyDescent="0.15">
      <c r="A1337" s="1">
        <v>6.6749999999999998</v>
      </c>
      <c r="B1337" s="1">
        <v>2.5110405999999998E-2</v>
      </c>
      <c r="C1337" s="1">
        <v>-2.3003997000000002E-2</v>
      </c>
      <c r="D1337" s="1">
        <v>-0.22874381999999999</v>
      </c>
    </row>
    <row r="1338" spans="1:4" x14ac:dyDescent="0.15">
      <c r="A1338" s="1">
        <v>6.68</v>
      </c>
      <c r="B1338" s="1">
        <v>2.8326517999999998E-2</v>
      </c>
      <c r="C1338" s="1">
        <v>-6.5944749000000002E-3</v>
      </c>
      <c r="D1338" s="1">
        <v>-0.10617188</v>
      </c>
    </row>
    <row r="1339" spans="1:4" x14ac:dyDescent="0.15">
      <c r="A1339" s="1">
        <v>6.6849999999999996</v>
      </c>
      <c r="B1339" s="1">
        <v>5.5896683000000004E-3</v>
      </c>
      <c r="C1339" s="1">
        <v>4.5291116999999999E-2</v>
      </c>
      <c r="D1339" s="1">
        <v>3.3429586999999997E-2</v>
      </c>
    </row>
    <row r="1340" spans="1:4" x14ac:dyDescent="0.15">
      <c r="A1340" s="1">
        <v>6.69</v>
      </c>
      <c r="B1340" s="1">
        <v>-4.7446746999999997E-2</v>
      </c>
      <c r="C1340" s="1">
        <v>0.12218793999999999</v>
      </c>
      <c r="D1340" s="1">
        <v>0.14762678000000001</v>
      </c>
    </row>
    <row r="1341" spans="1:4" x14ac:dyDescent="0.15">
      <c r="A1341" s="1">
        <v>6.6950000000000003</v>
      </c>
      <c r="B1341" s="1">
        <v>-0.11964561</v>
      </c>
      <c r="C1341" s="1">
        <v>0.20195803000000001</v>
      </c>
      <c r="D1341" s="1">
        <v>0.21069766000000001</v>
      </c>
    </row>
    <row r="1342" spans="1:4" x14ac:dyDescent="0.15">
      <c r="A1342" s="1">
        <v>6.7</v>
      </c>
      <c r="B1342" s="1">
        <v>-0.18603506</v>
      </c>
      <c r="C1342" s="1">
        <v>0.25878398000000002</v>
      </c>
      <c r="D1342" s="1">
        <v>0.20666490000000001</v>
      </c>
    </row>
    <row r="1343" spans="1:4" x14ac:dyDescent="0.15">
      <c r="A1343" s="1">
        <v>6.7050000000000001</v>
      </c>
      <c r="B1343" s="1">
        <v>-0.21777452</v>
      </c>
      <c r="C1343" s="1">
        <v>0.27925497999999999</v>
      </c>
      <c r="D1343" s="1">
        <v>0.12345352</v>
      </c>
    </row>
    <row r="1344" spans="1:4" x14ac:dyDescent="0.15">
      <c r="A1344" s="1">
        <v>6.71</v>
      </c>
      <c r="B1344" s="1">
        <v>-0.19025371999999999</v>
      </c>
      <c r="C1344" s="1">
        <v>0.25803467000000002</v>
      </c>
      <c r="D1344" s="1">
        <v>-3.2880637999999997E-2</v>
      </c>
    </row>
    <row r="1345" spans="1:4" x14ac:dyDescent="0.15">
      <c r="A1345" s="1">
        <v>6.7149999999999999</v>
      </c>
      <c r="B1345" s="1">
        <v>-0.10910797999999999</v>
      </c>
      <c r="C1345" s="1">
        <v>0.20092857</v>
      </c>
      <c r="D1345" s="1">
        <v>-0.21500660999999999</v>
      </c>
    </row>
    <row r="1346" spans="1:4" x14ac:dyDescent="0.15">
      <c r="A1346" s="1">
        <v>6.72</v>
      </c>
      <c r="B1346" s="1">
        <v>-6.4719853999999997E-3</v>
      </c>
      <c r="C1346" s="1">
        <v>0.12693308</v>
      </c>
      <c r="D1346" s="1">
        <v>-0.34485286999999998</v>
      </c>
    </row>
    <row r="1347" spans="1:4" x14ac:dyDescent="0.15">
      <c r="A1347" s="1">
        <v>6.7249999999999996</v>
      </c>
      <c r="B1347" s="1">
        <v>7.3611693000000006E-2</v>
      </c>
      <c r="C1347" s="1">
        <v>5.4751255999999998E-2</v>
      </c>
      <c r="D1347" s="1">
        <v>-0.36695241000000001</v>
      </c>
    </row>
    <row r="1348" spans="1:4" x14ac:dyDescent="0.15">
      <c r="A1348" s="1">
        <v>6.73</v>
      </c>
      <c r="B1348" s="1">
        <v>9.7775639999999997E-2</v>
      </c>
      <c r="C1348" s="1">
        <v>-1.264885E-2</v>
      </c>
      <c r="D1348" s="1">
        <v>-0.29360342</v>
      </c>
    </row>
    <row r="1349" spans="1:4" x14ac:dyDescent="0.15">
      <c r="A1349" s="1">
        <v>6.7350000000000003</v>
      </c>
      <c r="B1349" s="1">
        <v>5.4767240000000002E-2</v>
      </c>
      <c r="C1349" s="1">
        <v>-7.6290922999999997E-2</v>
      </c>
      <c r="D1349" s="1">
        <v>-0.19631188999999999</v>
      </c>
    </row>
    <row r="1350" spans="1:4" x14ac:dyDescent="0.15">
      <c r="A1350" s="1">
        <v>6.74</v>
      </c>
      <c r="B1350" s="1">
        <v>-4.7734128000000001E-2</v>
      </c>
      <c r="C1350" s="1">
        <v>-0.13474248</v>
      </c>
      <c r="D1350" s="1">
        <v>-0.13736169000000001</v>
      </c>
    </row>
    <row r="1351" spans="1:4" x14ac:dyDescent="0.15">
      <c r="A1351" s="1">
        <v>6.7450000000000001</v>
      </c>
      <c r="B1351" s="1">
        <v>-0.18146027000000001</v>
      </c>
      <c r="C1351" s="1">
        <v>-0.16929077000000001</v>
      </c>
      <c r="D1351" s="1">
        <v>-0.12568051999999999</v>
      </c>
    </row>
    <row r="1352" spans="1:4" x14ac:dyDescent="0.15">
      <c r="A1352" s="1">
        <v>6.75</v>
      </c>
      <c r="B1352" s="1">
        <v>-0.31383501000000003</v>
      </c>
      <c r="C1352" s="1">
        <v>-0.15930620000000001</v>
      </c>
      <c r="D1352" s="1">
        <v>-0.12693926</v>
      </c>
    </row>
    <row r="1353" spans="1:4" x14ac:dyDescent="0.15">
      <c r="A1353" s="1">
        <v>6.7549999999999999</v>
      </c>
      <c r="B1353" s="1">
        <v>-0.41462946000000001</v>
      </c>
      <c r="C1353" s="1">
        <v>-0.10156465000000001</v>
      </c>
      <c r="D1353" s="1">
        <v>-0.11951968</v>
      </c>
    </row>
    <row r="1354" spans="1:4" x14ac:dyDescent="0.15">
      <c r="A1354" s="1">
        <v>6.76</v>
      </c>
      <c r="B1354" s="1">
        <v>-0.45939020000000003</v>
      </c>
      <c r="C1354" s="1">
        <v>-1.6629933E-2</v>
      </c>
      <c r="D1354" s="1">
        <v>-0.12114163</v>
      </c>
    </row>
    <row r="1355" spans="1:4" x14ac:dyDescent="0.15">
      <c r="A1355" s="1">
        <v>6.7649999999999997</v>
      </c>
      <c r="B1355" s="1">
        <v>-0.43641647</v>
      </c>
      <c r="C1355" s="1">
        <v>6.3299568000000001E-2</v>
      </c>
      <c r="D1355" s="1">
        <v>-0.15502369999999999</v>
      </c>
    </row>
    <row r="1356" spans="1:4" x14ac:dyDescent="0.15">
      <c r="A1356" s="1">
        <v>6.77</v>
      </c>
      <c r="B1356" s="1">
        <v>-0.35552883000000002</v>
      </c>
      <c r="C1356" s="1">
        <v>0.11030861</v>
      </c>
      <c r="D1356" s="1">
        <v>-0.20760071999999999</v>
      </c>
    </row>
    <row r="1357" spans="1:4" x14ac:dyDescent="0.15">
      <c r="A1357" s="1">
        <v>6.7750000000000004</v>
      </c>
      <c r="B1357" s="1">
        <v>-0.24465776</v>
      </c>
      <c r="C1357" s="1">
        <v>0.11280242</v>
      </c>
      <c r="D1357" s="1">
        <v>-0.23265907999999999</v>
      </c>
    </row>
    <row r="1358" spans="1:4" x14ac:dyDescent="0.15">
      <c r="A1358" s="1">
        <v>6.78</v>
      </c>
      <c r="B1358" s="1">
        <v>-0.13353149</v>
      </c>
      <c r="C1358" s="1">
        <v>6.7109364000000005E-2</v>
      </c>
      <c r="D1358" s="1">
        <v>-0.19622360999999999</v>
      </c>
    </row>
    <row r="1359" spans="1:4" x14ac:dyDescent="0.15">
      <c r="A1359" s="1">
        <v>6.7850000000000001</v>
      </c>
      <c r="B1359" s="1">
        <v>-3.9995579000000003E-2</v>
      </c>
      <c r="C1359" s="1">
        <v>-1.6331293E-2</v>
      </c>
      <c r="D1359" s="1">
        <v>-0.10859212</v>
      </c>
    </row>
    <row r="1360" spans="1:4" x14ac:dyDescent="0.15">
      <c r="A1360" s="1">
        <v>6.79</v>
      </c>
      <c r="B1360" s="1">
        <v>3.8041116999999999E-2</v>
      </c>
      <c r="C1360" s="1">
        <v>-0.11561051999999999</v>
      </c>
      <c r="D1360" s="1">
        <v>-1.6281838E-2</v>
      </c>
    </row>
    <row r="1361" spans="1:4" x14ac:dyDescent="0.15">
      <c r="A1361" s="1">
        <v>6.7949999999999999</v>
      </c>
      <c r="B1361" s="1">
        <v>0.10239107</v>
      </c>
      <c r="C1361" s="1">
        <v>-0.19616808999999999</v>
      </c>
      <c r="D1361" s="1">
        <v>3.3187822999999998E-2</v>
      </c>
    </row>
    <row r="1362" spans="1:4" x14ac:dyDescent="0.15">
      <c r="A1362" s="1">
        <v>6.8</v>
      </c>
      <c r="B1362" s="1">
        <v>0.13635908999999999</v>
      </c>
      <c r="C1362" s="1">
        <v>-0.22979172</v>
      </c>
      <c r="D1362" s="1">
        <v>1.8653155000000001E-2</v>
      </c>
    </row>
    <row r="1363" spans="1:4" x14ac:dyDescent="0.15">
      <c r="A1363" s="1">
        <v>6.8049999999999997</v>
      </c>
      <c r="B1363" s="1">
        <v>0.11517648</v>
      </c>
      <c r="C1363" s="1">
        <v>-0.20643204000000001</v>
      </c>
      <c r="D1363" s="1">
        <v>-3.6327325000000001E-2</v>
      </c>
    </row>
    <row r="1364" spans="1:4" x14ac:dyDescent="0.15">
      <c r="A1364" s="1">
        <v>6.81</v>
      </c>
      <c r="B1364" s="1">
        <v>2.9866368000000001E-2</v>
      </c>
      <c r="C1364" s="1">
        <v>-0.13675283999999999</v>
      </c>
      <c r="D1364" s="1">
        <v>-8.5557756999999998E-2</v>
      </c>
    </row>
    <row r="1365" spans="1:4" x14ac:dyDescent="0.15">
      <c r="A1365" s="1">
        <v>6.8150000000000004</v>
      </c>
      <c r="B1365" s="1">
        <v>-9.6297579999999994E-2</v>
      </c>
      <c r="C1365" s="1">
        <v>-4.2803921000000002E-2</v>
      </c>
      <c r="D1365" s="1">
        <v>-0.10271160999999999</v>
      </c>
    </row>
    <row r="1366" spans="1:4" x14ac:dyDescent="0.15">
      <c r="A1366" s="1">
        <v>6.82</v>
      </c>
      <c r="B1366" s="1">
        <v>-0.22246393</v>
      </c>
      <c r="C1366" s="1">
        <v>5.0492905999999997E-2</v>
      </c>
      <c r="D1366" s="1">
        <v>-8.6463193999999993E-2</v>
      </c>
    </row>
    <row r="1367" spans="1:4" x14ac:dyDescent="0.15">
      <c r="A1367" s="1">
        <v>6.8250000000000002</v>
      </c>
      <c r="B1367" s="1">
        <v>-0.30856852000000001</v>
      </c>
      <c r="C1367" s="1">
        <v>0.12414623</v>
      </c>
      <c r="D1367" s="1">
        <v>-4.9323935999999999E-2</v>
      </c>
    </row>
    <row r="1368" spans="1:4" x14ac:dyDescent="0.15">
      <c r="A1368" s="1">
        <v>6.83</v>
      </c>
      <c r="B1368" s="1">
        <v>-0.33472496000000002</v>
      </c>
      <c r="C1368" s="1">
        <v>0.16598046999999999</v>
      </c>
      <c r="D1368" s="1">
        <v>-9.2787018000000006E-3</v>
      </c>
    </row>
    <row r="1369" spans="1:4" x14ac:dyDescent="0.15">
      <c r="A1369" s="1">
        <v>6.835</v>
      </c>
      <c r="B1369" s="1">
        <v>-0.30756760999999999</v>
      </c>
      <c r="C1369" s="1">
        <v>0.17070192000000001</v>
      </c>
      <c r="D1369" s="1">
        <v>2.1990724999999999E-2</v>
      </c>
    </row>
    <row r="1370" spans="1:4" x14ac:dyDescent="0.15">
      <c r="A1370" s="1">
        <v>6.84</v>
      </c>
      <c r="B1370" s="1">
        <v>-0.24488061999999999</v>
      </c>
      <c r="C1370" s="1">
        <v>0.13517343000000001</v>
      </c>
      <c r="D1370" s="1">
        <v>3.6090983E-2</v>
      </c>
    </row>
    <row r="1371" spans="1:4" x14ac:dyDescent="0.15">
      <c r="A1371" s="1">
        <v>6.8449999999999998</v>
      </c>
      <c r="B1371" s="1">
        <v>-0.17199374000000001</v>
      </c>
      <c r="C1371" s="1">
        <v>6.5768132000000007E-2</v>
      </c>
      <c r="D1371" s="1">
        <v>1.8741104000000001E-2</v>
      </c>
    </row>
    <row r="1372" spans="1:4" x14ac:dyDescent="0.15">
      <c r="A1372" s="1">
        <v>6.85</v>
      </c>
      <c r="B1372" s="1">
        <v>-0.10704588</v>
      </c>
      <c r="C1372" s="1">
        <v>-1.5757495999999999E-2</v>
      </c>
      <c r="D1372" s="1">
        <v>-4.0882531999999999E-2</v>
      </c>
    </row>
    <row r="1373" spans="1:4" x14ac:dyDescent="0.15">
      <c r="A1373" s="1">
        <v>6.8550000000000004</v>
      </c>
      <c r="B1373" s="1">
        <v>-5.0162702000000003E-2</v>
      </c>
      <c r="C1373" s="1">
        <v>-8.2971956999999999E-2</v>
      </c>
      <c r="D1373" s="1">
        <v>-0.13265146</v>
      </c>
    </row>
    <row r="1374" spans="1:4" x14ac:dyDescent="0.15">
      <c r="A1374" s="1">
        <v>6.86</v>
      </c>
      <c r="B1374" s="1">
        <v>-1.4000888999999999E-3</v>
      </c>
      <c r="C1374" s="1">
        <v>-0.11320197999999999</v>
      </c>
      <c r="D1374" s="1">
        <v>-0.21335944000000001</v>
      </c>
    </row>
    <row r="1375" spans="1:4" x14ac:dyDescent="0.15">
      <c r="A1375" s="1">
        <v>6.8650000000000002</v>
      </c>
      <c r="B1375" s="1">
        <v>3.5556980000000002E-2</v>
      </c>
      <c r="C1375" s="1">
        <v>-0.10450039999999999</v>
      </c>
      <c r="D1375" s="1">
        <v>-0.24237381</v>
      </c>
    </row>
    <row r="1376" spans="1:4" x14ac:dyDescent="0.15">
      <c r="A1376" s="1">
        <v>6.87</v>
      </c>
      <c r="B1376" s="1">
        <v>5.5644909999999999E-2</v>
      </c>
      <c r="C1376" s="1">
        <v>-6.7905513000000001E-2</v>
      </c>
      <c r="D1376" s="1">
        <v>-0.22042439</v>
      </c>
    </row>
    <row r="1377" spans="1:4" x14ac:dyDescent="0.15">
      <c r="A1377" s="1">
        <v>6.875</v>
      </c>
      <c r="B1377" s="1">
        <v>5.4232819000000002E-2</v>
      </c>
      <c r="C1377" s="1">
        <v>-2.5183552000000001E-2</v>
      </c>
      <c r="D1377" s="1">
        <v>-0.17878155000000001</v>
      </c>
    </row>
    <row r="1378" spans="1:4" x14ac:dyDescent="0.15">
      <c r="A1378" s="1">
        <v>6.88</v>
      </c>
      <c r="B1378" s="1">
        <v>2.7286642E-2</v>
      </c>
      <c r="C1378" s="1">
        <v>2.1140994999999999E-2</v>
      </c>
      <c r="D1378" s="1">
        <v>-0.13576198</v>
      </c>
    </row>
    <row r="1379" spans="1:4" x14ac:dyDescent="0.15">
      <c r="A1379" s="1">
        <v>6.8849999999999998</v>
      </c>
      <c r="B1379" s="1">
        <v>-2.4576534000000001E-2</v>
      </c>
      <c r="C1379" s="1">
        <v>8.2594018000000005E-2</v>
      </c>
      <c r="D1379" s="1">
        <v>-9.3981693000000005E-2</v>
      </c>
    </row>
    <row r="1380" spans="1:4" x14ac:dyDescent="0.15">
      <c r="A1380" s="1">
        <v>6.89</v>
      </c>
      <c r="B1380" s="1">
        <v>-8.7866095000000005E-2</v>
      </c>
      <c r="C1380" s="1">
        <v>0.16172876</v>
      </c>
      <c r="D1380" s="1">
        <v>-4.8469736999999999E-2</v>
      </c>
    </row>
    <row r="1381" spans="1:4" x14ac:dyDescent="0.15">
      <c r="A1381" s="1">
        <v>6.8949999999999996</v>
      </c>
      <c r="B1381" s="1">
        <v>-0.13155628</v>
      </c>
      <c r="C1381" s="1">
        <v>0.23930607000000001</v>
      </c>
      <c r="D1381" s="1">
        <v>-1.4073362000000001E-2</v>
      </c>
    </row>
    <row r="1382" spans="1:4" x14ac:dyDescent="0.15">
      <c r="A1382" s="1">
        <v>6.9</v>
      </c>
      <c r="B1382" s="1">
        <v>-0.12879995999999999</v>
      </c>
      <c r="C1382" s="1">
        <v>0.28694142</v>
      </c>
      <c r="D1382" s="1">
        <v>-5.8706399000000003E-3</v>
      </c>
    </row>
    <row r="1383" spans="1:4" x14ac:dyDescent="0.15">
      <c r="A1383" s="1">
        <v>6.9050000000000002</v>
      </c>
      <c r="B1383" s="1">
        <v>-7.7178727000000003E-2</v>
      </c>
      <c r="C1383" s="1">
        <v>0.28797584999999998</v>
      </c>
      <c r="D1383" s="1">
        <v>-2.6236628000000001E-2</v>
      </c>
    </row>
    <row r="1384" spans="1:4" x14ac:dyDescent="0.15">
      <c r="A1384" s="1">
        <v>6.91</v>
      </c>
      <c r="B1384" s="1">
        <v>2.3762297999999999E-3</v>
      </c>
      <c r="C1384" s="1">
        <v>0.23910403</v>
      </c>
      <c r="D1384" s="1">
        <v>-6.6935040000000001E-2</v>
      </c>
    </row>
    <row r="1385" spans="1:4" x14ac:dyDescent="0.15">
      <c r="A1385" s="1">
        <v>6.915</v>
      </c>
      <c r="B1385" s="1">
        <v>8.0974401000000001E-2</v>
      </c>
      <c r="C1385" s="1">
        <v>0.14759707</v>
      </c>
      <c r="D1385" s="1">
        <v>-0.11757682999999999</v>
      </c>
    </row>
    <row r="1386" spans="1:4" x14ac:dyDescent="0.15">
      <c r="A1386" s="1">
        <v>6.92</v>
      </c>
      <c r="B1386" s="1">
        <v>0.13097502999999999</v>
      </c>
      <c r="C1386" s="1">
        <v>2.9301687999999999E-2</v>
      </c>
      <c r="D1386" s="1">
        <v>-0.16311507</v>
      </c>
    </row>
    <row r="1387" spans="1:4" x14ac:dyDescent="0.15">
      <c r="A1387" s="1">
        <v>6.9249999999999998</v>
      </c>
      <c r="B1387" s="1">
        <v>0.14705646999999999</v>
      </c>
      <c r="C1387" s="1">
        <v>-9.2502758000000004E-2</v>
      </c>
      <c r="D1387" s="1">
        <v>-0.18199190000000001</v>
      </c>
    </row>
    <row r="1388" spans="1:4" x14ac:dyDescent="0.15">
      <c r="A1388" s="1">
        <v>6.93</v>
      </c>
      <c r="B1388" s="1">
        <v>0.14197398999999999</v>
      </c>
      <c r="C1388" s="1">
        <v>-0.18494954</v>
      </c>
      <c r="D1388" s="1">
        <v>-0.16879954999999999</v>
      </c>
    </row>
    <row r="1389" spans="1:4" x14ac:dyDescent="0.15">
      <c r="A1389" s="1">
        <v>6.9349999999999996</v>
      </c>
      <c r="B1389" s="1">
        <v>0.12561399000000001</v>
      </c>
      <c r="C1389" s="1">
        <v>-0.2203146</v>
      </c>
      <c r="D1389" s="1">
        <v>-0.13933329999999999</v>
      </c>
    </row>
    <row r="1390" spans="1:4" x14ac:dyDescent="0.15">
      <c r="A1390" s="1">
        <v>6.94</v>
      </c>
      <c r="B1390" s="1">
        <v>0.10259185</v>
      </c>
      <c r="C1390" s="1">
        <v>-0.18220641000000001</v>
      </c>
      <c r="D1390" s="1">
        <v>-0.10708959999999999</v>
      </c>
    </row>
    <row r="1391" spans="1:4" x14ac:dyDescent="0.15">
      <c r="A1391" s="1">
        <v>6.9450000000000003</v>
      </c>
      <c r="B1391" s="1">
        <v>8.0454092000000005E-2</v>
      </c>
      <c r="C1391" s="1">
        <v>-7.4502319999999997E-2</v>
      </c>
      <c r="D1391" s="1">
        <v>-7.7098660999999999E-2</v>
      </c>
    </row>
    <row r="1392" spans="1:4" x14ac:dyDescent="0.15">
      <c r="A1392" s="1">
        <v>6.95</v>
      </c>
      <c r="B1392" s="1">
        <v>6.2234167999999999E-2</v>
      </c>
      <c r="C1392" s="1">
        <v>7.0691393000000005E-2</v>
      </c>
      <c r="D1392" s="1">
        <v>-5.5944679999999997E-2</v>
      </c>
    </row>
    <row r="1393" spans="1:4" x14ac:dyDescent="0.15">
      <c r="A1393" s="1">
        <v>6.9550000000000001</v>
      </c>
      <c r="B1393" s="1">
        <v>5.4013258000000001E-2</v>
      </c>
      <c r="C1393" s="1">
        <v>0.202656</v>
      </c>
      <c r="D1393" s="1">
        <v>-5.5911347E-2</v>
      </c>
    </row>
    <row r="1394" spans="1:4" x14ac:dyDescent="0.15">
      <c r="A1394" s="1">
        <v>6.96</v>
      </c>
      <c r="B1394" s="1">
        <v>4.9353569999999999E-2</v>
      </c>
      <c r="C1394" s="1">
        <v>0.27324743000000001</v>
      </c>
      <c r="D1394" s="1">
        <v>-8.2064305000000004E-2</v>
      </c>
    </row>
    <row r="1395" spans="1:4" x14ac:dyDescent="0.15">
      <c r="A1395" s="1">
        <v>6.9649999999999999</v>
      </c>
      <c r="B1395" s="1">
        <v>3.9513516999999998E-2</v>
      </c>
      <c r="C1395" s="1">
        <v>0.26321385000000003</v>
      </c>
      <c r="D1395" s="1">
        <v>-0.12633565999999999</v>
      </c>
    </row>
    <row r="1396" spans="1:4" x14ac:dyDescent="0.15">
      <c r="A1396" s="1">
        <v>6.97</v>
      </c>
      <c r="B1396" s="1">
        <v>1.9315308E-2</v>
      </c>
      <c r="C1396" s="1">
        <v>0.18670790000000001</v>
      </c>
      <c r="D1396" s="1">
        <v>-0.16613517999999999</v>
      </c>
    </row>
    <row r="1397" spans="1:4" x14ac:dyDescent="0.15">
      <c r="A1397" s="1">
        <v>6.9749999999999996</v>
      </c>
      <c r="B1397" s="1">
        <v>-1.9332766000000001E-2</v>
      </c>
      <c r="C1397" s="1">
        <v>7.7378482999999998E-2</v>
      </c>
      <c r="D1397" s="1">
        <v>-0.17587443</v>
      </c>
    </row>
    <row r="1398" spans="1:4" x14ac:dyDescent="0.15">
      <c r="A1398" s="1">
        <v>6.98</v>
      </c>
      <c r="B1398" s="1">
        <v>-7.7638862000000003E-2</v>
      </c>
      <c r="C1398" s="1">
        <v>-3.3500593000000002E-2</v>
      </c>
      <c r="D1398" s="1">
        <v>-0.14501312</v>
      </c>
    </row>
    <row r="1399" spans="1:4" x14ac:dyDescent="0.15">
      <c r="A1399" s="1">
        <v>6.9850000000000003</v>
      </c>
      <c r="B1399" s="1">
        <v>-0.14003403</v>
      </c>
      <c r="C1399" s="1">
        <v>-0.11396742999999999</v>
      </c>
      <c r="D1399" s="1">
        <v>-9.0143336000000004E-2</v>
      </c>
    </row>
    <row r="1400" spans="1:4" x14ac:dyDescent="0.15">
      <c r="A1400" s="1">
        <v>6.99</v>
      </c>
      <c r="B1400" s="1">
        <v>-0.18385551</v>
      </c>
      <c r="C1400" s="1">
        <v>-0.13628217000000001</v>
      </c>
      <c r="D1400" s="1">
        <v>-5.2675312000000002E-2</v>
      </c>
    </row>
    <row r="1401" spans="1:4" x14ac:dyDescent="0.15">
      <c r="A1401" s="1">
        <v>6.9950000000000001</v>
      </c>
      <c r="B1401" s="1">
        <v>-0.19644691</v>
      </c>
      <c r="C1401" s="1">
        <v>-8.5007243999999996E-2</v>
      </c>
      <c r="D1401" s="1">
        <v>-6.8200225000000003E-2</v>
      </c>
    </row>
    <row r="1402" spans="1:4" x14ac:dyDescent="0.15">
      <c r="A1402" s="1">
        <v>7</v>
      </c>
      <c r="B1402" s="1">
        <v>-0.18624794</v>
      </c>
      <c r="C1402" s="1">
        <v>2.3821709999999999E-2</v>
      </c>
      <c r="D1402" s="1">
        <v>-0.14016809</v>
      </c>
    </row>
    <row r="1403" spans="1:4" x14ac:dyDescent="0.15">
      <c r="A1403" s="1">
        <v>7.0049999999999999</v>
      </c>
      <c r="B1403" s="1">
        <v>-0.15731611000000001</v>
      </c>
      <c r="C1403" s="1">
        <v>0.14451367000000001</v>
      </c>
      <c r="D1403" s="1">
        <v>-0.23140636000000001</v>
      </c>
    </row>
    <row r="1404" spans="1:4" x14ac:dyDescent="0.15">
      <c r="A1404" s="1">
        <v>7.01</v>
      </c>
      <c r="B1404" s="1">
        <v>-0.11768674</v>
      </c>
      <c r="C1404" s="1">
        <v>0.22193818000000001</v>
      </c>
      <c r="D1404" s="1">
        <v>-0.28950305999999998</v>
      </c>
    </row>
    <row r="1405" spans="1:4" x14ac:dyDescent="0.15">
      <c r="A1405" s="1">
        <v>7.0149999999999997</v>
      </c>
      <c r="B1405" s="1">
        <v>-7.7582921999999999E-2</v>
      </c>
      <c r="C1405" s="1">
        <v>0.22697918</v>
      </c>
      <c r="D1405" s="1">
        <v>-0.28512467000000002</v>
      </c>
    </row>
    <row r="1406" spans="1:4" x14ac:dyDescent="0.15">
      <c r="A1406" s="1">
        <v>7.02</v>
      </c>
      <c r="B1406" s="1">
        <v>-5.0640993000000002E-2</v>
      </c>
      <c r="C1406" s="1">
        <v>0.16583639</v>
      </c>
      <c r="D1406" s="1">
        <v>-0.2289757</v>
      </c>
    </row>
    <row r="1407" spans="1:4" x14ac:dyDescent="0.15">
      <c r="A1407" s="1">
        <v>7.0250000000000004</v>
      </c>
      <c r="B1407" s="1">
        <v>-5.2929529000000003E-2</v>
      </c>
      <c r="C1407" s="1">
        <v>7.6859036000000006E-2</v>
      </c>
      <c r="D1407" s="1">
        <v>-0.15230668999999999</v>
      </c>
    </row>
    <row r="1408" spans="1:4" x14ac:dyDescent="0.15">
      <c r="A1408" s="1">
        <v>7.03</v>
      </c>
      <c r="B1408" s="1">
        <v>-0.10452768</v>
      </c>
      <c r="C1408" s="1">
        <v>1.3455678E-2</v>
      </c>
      <c r="D1408" s="1">
        <v>-8.4711417999999997E-2</v>
      </c>
    </row>
    <row r="1409" spans="1:4" x14ac:dyDescent="0.15">
      <c r="A1409" s="1">
        <v>7.0350000000000001</v>
      </c>
      <c r="B1409" s="1">
        <v>-0.20919209</v>
      </c>
      <c r="C1409" s="1">
        <v>1.3526269E-2</v>
      </c>
      <c r="D1409" s="1">
        <v>-2.5830756999999999E-2</v>
      </c>
    </row>
    <row r="1410" spans="1:4" x14ac:dyDescent="0.15">
      <c r="A1410" s="1">
        <v>7.04</v>
      </c>
      <c r="B1410" s="1">
        <v>-0.34124773000000003</v>
      </c>
      <c r="C1410" s="1">
        <v>8.1051055999999996E-2</v>
      </c>
      <c r="D1410" s="1">
        <v>4.1824655000000002E-2</v>
      </c>
    </row>
    <row r="1411" spans="1:4" x14ac:dyDescent="0.15">
      <c r="A1411" s="1">
        <v>7.0449999999999999</v>
      </c>
      <c r="B1411" s="1">
        <v>-0.45954189000000001</v>
      </c>
      <c r="C1411" s="1">
        <v>0.16986016000000001</v>
      </c>
      <c r="D1411" s="1">
        <v>0.11765377</v>
      </c>
    </row>
    <row r="1412" spans="1:4" x14ac:dyDescent="0.15">
      <c r="A1412" s="1">
        <v>7.05</v>
      </c>
      <c r="B1412" s="1">
        <v>-0.52023269999999999</v>
      </c>
      <c r="C1412" s="1">
        <v>0.23109219</v>
      </c>
      <c r="D1412" s="1">
        <v>0.16737543999999999</v>
      </c>
    </row>
    <row r="1413" spans="1:4" x14ac:dyDescent="0.15">
      <c r="A1413" s="1">
        <v>7.0549999999999997</v>
      </c>
      <c r="B1413" s="1">
        <v>-0.50612913999999998</v>
      </c>
      <c r="C1413" s="1">
        <v>0.24322688000000001</v>
      </c>
      <c r="D1413" s="1">
        <v>0.15386514000000001</v>
      </c>
    </row>
    <row r="1414" spans="1:4" x14ac:dyDescent="0.15">
      <c r="A1414" s="1">
        <v>7.06</v>
      </c>
      <c r="B1414" s="1">
        <v>-0.43493262999999999</v>
      </c>
      <c r="C1414" s="1">
        <v>0.21216824000000001</v>
      </c>
      <c r="D1414" s="1">
        <v>7.9769271000000003E-2</v>
      </c>
    </row>
    <row r="1415" spans="1:4" x14ac:dyDescent="0.15">
      <c r="A1415" s="1">
        <v>7.0650000000000004</v>
      </c>
      <c r="B1415" s="1">
        <v>-0.34635076999999997</v>
      </c>
      <c r="C1415" s="1">
        <v>0.15888795</v>
      </c>
      <c r="D1415" s="1">
        <v>4.8407260999999997E-3</v>
      </c>
    </row>
    <row r="1416" spans="1:4" x14ac:dyDescent="0.15">
      <c r="A1416" s="1">
        <v>7.07</v>
      </c>
      <c r="B1416" s="1">
        <v>-0.27453219000000001</v>
      </c>
      <c r="C1416" s="1">
        <v>9.9455522000000005E-2</v>
      </c>
      <c r="D1416" s="1">
        <v>-1.8432215999999999E-3</v>
      </c>
    </row>
    <row r="1417" spans="1:4" x14ac:dyDescent="0.15">
      <c r="A1417" s="1">
        <v>7.0750000000000002</v>
      </c>
      <c r="B1417" s="1">
        <v>-0.22738173</v>
      </c>
      <c r="C1417" s="1">
        <v>4.1549978000000001E-2</v>
      </c>
      <c r="D1417" s="1">
        <v>7.5643844000000002E-2</v>
      </c>
    </row>
    <row r="1418" spans="1:4" x14ac:dyDescent="0.15">
      <c r="A1418" s="1">
        <v>7.08</v>
      </c>
      <c r="B1418" s="1">
        <v>-0.19280449999999999</v>
      </c>
      <c r="C1418" s="1">
        <v>-1.7653162999999999E-3</v>
      </c>
      <c r="D1418" s="1">
        <v>0.18483094</v>
      </c>
    </row>
    <row r="1419" spans="1:4" x14ac:dyDescent="0.15">
      <c r="A1419" s="1">
        <v>7.085</v>
      </c>
      <c r="B1419" s="1">
        <v>-0.16212194999999999</v>
      </c>
      <c r="C1419" s="1">
        <v>-1.7413924000000001E-2</v>
      </c>
      <c r="D1419" s="1">
        <v>0.25159130000000002</v>
      </c>
    </row>
    <row r="1420" spans="1:4" x14ac:dyDescent="0.15">
      <c r="A1420" s="1">
        <v>7.09</v>
      </c>
      <c r="B1420" s="1">
        <v>-0.13919951</v>
      </c>
      <c r="C1420" s="1">
        <v>1.5802981E-3</v>
      </c>
      <c r="D1420" s="1">
        <v>0.23348258999999999</v>
      </c>
    </row>
    <row r="1421" spans="1:4" x14ac:dyDescent="0.15">
      <c r="A1421" s="1">
        <v>7.0949999999999998</v>
      </c>
      <c r="B1421" s="1">
        <v>-0.14450236</v>
      </c>
      <c r="C1421" s="1">
        <v>4.0447504000000002E-2</v>
      </c>
      <c r="D1421" s="1">
        <v>0.13894607</v>
      </c>
    </row>
    <row r="1422" spans="1:4" x14ac:dyDescent="0.15">
      <c r="A1422" s="1">
        <v>7.1</v>
      </c>
      <c r="B1422" s="1">
        <v>-0.19099516999999999</v>
      </c>
      <c r="C1422" s="1">
        <v>7.2603103000000002E-2</v>
      </c>
      <c r="D1422" s="1">
        <v>2.9598420999999999E-3</v>
      </c>
    </row>
    <row r="1423" spans="1:4" x14ac:dyDescent="0.15">
      <c r="A1423" s="1">
        <v>7.1050000000000004</v>
      </c>
      <c r="B1423" s="1">
        <v>-0.26004047000000002</v>
      </c>
      <c r="C1423" s="1">
        <v>7.0177267000000002E-2</v>
      </c>
      <c r="D1423" s="1">
        <v>-0.13938310000000001</v>
      </c>
    </row>
    <row r="1424" spans="1:4" x14ac:dyDescent="0.15">
      <c r="A1424" s="1">
        <v>7.11</v>
      </c>
      <c r="B1424" s="1">
        <v>-0.31018577000000003</v>
      </c>
      <c r="C1424" s="1">
        <v>2.8362077999999999E-2</v>
      </c>
      <c r="D1424" s="1">
        <v>-0.25211197000000002</v>
      </c>
    </row>
    <row r="1425" spans="1:4" x14ac:dyDescent="0.15">
      <c r="A1425" s="1">
        <v>7.1150000000000002</v>
      </c>
      <c r="B1425" s="1">
        <v>-0.30792932000000001</v>
      </c>
      <c r="C1425" s="1">
        <v>-3.1953594000000002E-2</v>
      </c>
      <c r="D1425" s="1">
        <v>-0.30769309</v>
      </c>
    </row>
    <row r="1426" spans="1:4" x14ac:dyDescent="0.15">
      <c r="A1426" s="1">
        <v>7.12</v>
      </c>
      <c r="B1426" s="1">
        <v>-0.24712456999999999</v>
      </c>
      <c r="C1426" s="1">
        <v>-8.2977483000000005E-2</v>
      </c>
      <c r="D1426" s="1">
        <v>-0.29176393</v>
      </c>
    </row>
    <row r="1427" spans="1:4" x14ac:dyDescent="0.15">
      <c r="A1427" s="1">
        <v>7.125</v>
      </c>
      <c r="B1427" s="1">
        <v>-0.15547428999999999</v>
      </c>
      <c r="C1427" s="1">
        <v>-0.10644886000000001</v>
      </c>
      <c r="D1427" s="1">
        <v>-0.21367686999999999</v>
      </c>
    </row>
    <row r="1428" spans="1:4" x14ac:dyDescent="0.15">
      <c r="A1428" s="1">
        <v>7.13</v>
      </c>
      <c r="B1428" s="1">
        <v>-6.3303925999999996E-2</v>
      </c>
      <c r="C1428" s="1">
        <v>-9.7316762000000001E-2</v>
      </c>
      <c r="D1428" s="1">
        <v>-0.10920001</v>
      </c>
    </row>
    <row r="1429" spans="1:4" x14ac:dyDescent="0.15">
      <c r="A1429" s="1">
        <v>7.1349999999999998</v>
      </c>
      <c r="B1429" s="1">
        <v>9.2405704000000002E-3</v>
      </c>
      <c r="C1429" s="1">
        <v>-5.5405778000000003E-2</v>
      </c>
      <c r="D1429" s="1">
        <v>-2.738208E-2</v>
      </c>
    </row>
    <row r="1430" spans="1:4" x14ac:dyDescent="0.15">
      <c r="A1430" s="1">
        <v>7.14</v>
      </c>
      <c r="B1430" s="1">
        <v>5.8453373000000003E-2</v>
      </c>
      <c r="C1430" s="1">
        <v>1.2112454999999999E-2</v>
      </c>
      <c r="D1430" s="1">
        <v>-4.0312146000000002E-3</v>
      </c>
    </row>
    <row r="1431" spans="1:4" x14ac:dyDescent="0.15">
      <c r="A1431" s="1">
        <v>7.1449999999999996</v>
      </c>
      <c r="B1431" s="1">
        <v>8.9539999999999995E-2</v>
      </c>
      <c r="C1431" s="1">
        <v>8.2887079000000002E-2</v>
      </c>
      <c r="D1431" s="1">
        <v>-3.6761901E-2</v>
      </c>
    </row>
    <row r="1432" spans="1:4" x14ac:dyDescent="0.15">
      <c r="A1432" s="1">
        <v>7.15</v>
      </c>
      <c r="B1432" s="1">
        <v>0.10751922</v>
      </c>
      <c r="C1432" s="1">
        <v>0.13536541999999999</v>
      </c>
      <c r="D1432" s="1">
        <v>-8.5723149999999998E-2</v>
      </c>
    </row>
    <row r="1433" spans="1:4" x14ac:dyDescent="0.15">
      <c r="A1433" s="1">
        <v>7.1550000000000002</v>
      </c>
      <c r="B1433" s="1">
        <v>0.10652169</v>
      </c>
      <c r="C1433" s="1">
        <v>0.15259279000000001</v>
      </c>
      <c r="D1433" s="1">
        <v>-0.10332869</v>
      </c>
    </row>
    <row r="1434" spans="1:4" x14ac:dyDescent="0.15">
      <c r="A1434" s="1">
        <v>7.16</v>
      </c>
      <c r="B1434" s="1">
        <v>7.6615483999999998E-2</v>
      </c>
      <c r="C1434" s="1">
        <v>0.12460221</v>
      </c>
      <c r="D1434" s="1">
        <v>-7.2333746000000004E-2</v>
      </c>
    </row>
    <row r="1435" spans="1:4" x14ac:dyDescent="0.15">
      <c r="A1435" s="1">
        <v>7.165</v>
      </c>
      <c r="B1435" s="1">
        <v>1.3388852999999999E-2</v>
      </c>
      <c r="C1435" s="1">
        <v>5.1422857000000002E-2</v>
      </c>
      <c r="D1435" s="1">
        <v>-1.8640258E-2</v>
      </c>
    </row>
    <row r="1436" spans="1:4" x14ac:dyDescent="0.15">
      <c r="A1436" s="1">
        <v>7.17</v>
      </c>
      <c r="B1436" s="1">
        <v>-6.6275446000000002E-2</v>
      </c>
      <c r="C1436" s="1">
        <v>-5.1297377999999998E-2</v>
      </c>
      <c r="D1436" s="1">
        <v>2.8250471999999999E-2</v>
      </c>
    </row>
    <row r="1437" spans="1:4" x14ac:dyDescent="0.15">
      <c r="A1437" s="1">
        <v>7.1749999999999998</v>
      </c>
      <c r="B1437" s="1">
        <v>-0.13370974999999999</v>
      </c>
      <c r="C1437" s="1">
        <v>-0.13967963999999999</v>
      </c>
      <c r="D1437" s="1">
        <v>6.1930099000000002E-2</v>
      </c>
    </row>
    <row r="1438" spans="1:4" x14ac:dyDescent="0.15">
      <c r="A1438" s="1">
        <v>7.18</v>
      </c>
      <c r="B1438" s="1">
        <v>-0.16537308000000001</v>
      </c>
      <c r="C1438" s="1">
        <v>-0.17795633999999999</v>
      </c>
      <c r="D1438" s="1">
        <v>0.10001855</v>
      </c>
    </row>
    <row r="1439" spans="1:4" x14ac:dyDescent="0.15">
      <c r="A1439" s="1">
        <v>7.1849999999999996</v>
      </c>
      <c r="B1439" s="1">
        <v>-0.16016917</v>
      </c>
      <c r="C1439" s="1">
        <v>-0.15903373000000001</v>
      </c>
      <c r="D1439" s="1">
        <v>0.15192127999999999</v>
      </c>
    </row>
    <row r="1440" spans="1:4" x14ac:dyDescent="0.15">
      <c r="A1440" s="1">
        <v>7.19</v>
      </c>
      <c r="B1440" s="1">
        <v>-0.12892753000000001</v>
      </c>
      <c r="C1440" s="1">
        <v>-0.1090894</v>
      </c>
      <c r="D1440" s="1">
        <v>0.19483300000000001</v>
      </c>
    </row>
    <row r="1441" spans="1:4" x14ac:dyDescent="0.15">
      <c r="A1441" s="1">
        <v>7.1950000000000003</v>
      </c>
      <c r="B1441" s="1">
        <v>-8.1731471999999999E-2</v>
      </c>
      <c r="C1441" s="1">
        <v>-5.6145876999999997E-2</v>
      </c>
      <c r="D1441" s="1">
        <v>0.18783414000000001</v>
      </c>
    </row>
    <row r="1442" spans="1:4" x14ac:dyDescent="0.15">
      <c r="A1442" s="1">
        <v>7.2</v>
      </c>
      <c r="B1442" s="1">
        <v>-3.1176532E-2</v>
      </c>
      <c r="C1442" s="1">
        <v>-9.9309353000000006E-3</v>
      </c>
      <c r="D1442" s="1">
        <v>0.11290675</v>
      </c>
    </row>
    <row r="1443" spans="1:4" x14ac:dyDescent="0.15">
      <c r="A1443" s="1">
        <v>7.2050000000000001</v>
      </c>
      <c r="B1443" s="1">
        <v>1.1127707000000001E-2</v>
      </c>
      <c r="C1443" s="1">
        <v>2.8386273E-2</v>
      </c>
      <c r="D1443" s="1">
        <v>1.2112885E-3</v>
      </c>
    </row>
    <row r="1444" spans="1:4" x14ac:dyDescent="0.15">
      <c r="A1444" s="1">
        <v>7.21</v>
      </c>
      <c r="B1444" s="1">
        <v>3.3769526000000001E-2</v>
      </c>
      <c r="C1444" s="1">
        <v>5.3880244000000001E-2</v>
      </c>
      <c r="D1444" s="1">
        <v>-7.9019357999999998E-2</v>
      </c>
    </row>
    <row r="1445" spans="1:4" x14ac:dyDescent="0.15">
      <c r="A1445" s="1">
        <v>7.2149999999999999</v>
      </c>
      <c r="B1445" s="1">
        <v>3.0564941000000002E-2</v>
      </c>
      <c r="C1445" s="1">
        <v>5.7663743000000003E-2</v>
      </c>
      <c r="D1445" s="1">
        <v>-6.8714265999999996E-2</v>
      </c>
    </row>
    <row r="1446" spans="1:4" x14ac:dyDescent="0.15">
      <c r="A1446" s="1">
        <v>7.22</v>
      </c>
      <c r="B1446" s="1">
        <v>3.9607163999999997E-3</v>
      </c>
      <c r="C1446" s="1">
        <v>3.3856044000000002E-2</v>
      </c>
      <c r="D1446" s="1">
        <v>2.1086826999999999E-2</v>
      </c>
    </row>
    <row r="1447" spans="1:4" x14ac:dyDescent="0.15">
      <c r="A1447" s="1">
        <v>7.2249999999999996</v>
      </c>
      <c r="B1447" s="1">
        <v>-3.7659759000000001E-2</v>
      </c>
      <c r="C1447" s="1">
        <v>-9.3956486000000006E-3</v>
      </c>
      <c r="D1447" s="1">
        <v>0.1200613</v>
      </c>
    </row>
    <row r="1448" spans="1:4" x14ac:dyDescent="0.15">
      <c r="A1448" s="1">
        <v>7.23</v>
      </c>
      <c r="B1448" s="1">
        <v>-8.9102153000000003E-2</v>
      </c>
      <c r="C1448" s="1">
        <v>-4.8654411000000002E-2</v>
      </c>
      <c r="D1448" s="1">
        <v>0.16387644000000001</v>
      </c>
    </row>
    <row r="1449" spans="1:4" x14ac:dyDescent="0.15">
      <c r="A1449" s="1">
        <v>7.2350000000000003</v>
      </c>
      <c r="B1449" s="1">
        <v>-0.14418152000000001</v>
      </c>
      <c r="C1449" s="1">
        <v>-6.4711475000000004E-2</v>
      </c>
      <c r="D1449" s="1">
        <v>0.14856132999999999</v>
      </c>
    </row>
    <row r="1450" spans="1:4" x14ac:dyDescent="0.15">
      <c r="A1450" s="1">
        <v>7.24</v>
      </c>
      <c r="B1450" s="1">
        <v>-0.19406955000000001</v>
      </c>
      <c r="C1450" s="1">
        <v>-5.4941545000000001E-2</v>
      </c>
      <c r="D1450" s="1">
        <v>0.10538878</v>
      </c>
    </row>
    <row r="1451" spans="1:4" x14ac:dyDescent="0.15">
      <c r="A1451" s="1">
        <v>7.2450000000000001</v>
      </c>
      <c r="B1451" s="1">
        <v>-0.22484071</v>
      </c>
      <c r="C1451" s="1">
        <v>-2.7533315999999999E-2</v>
      </c>
      <c r="D1451" s="1">
        <v>5.6572579999999997E-2</v>
      </c>
    </row>
    <row r="1452" spans="1:4" x14ac:dyDescent="0.15">
      <c r="A1452" s="1">
        <v>7.25</v>
      </c>
      <c r="B1452" s="1">
        <v>-0.23245221999999999</v>
      </c>
      <c r="C1452" s="1">
        <v>2.430045E-3</v>
      </c>
      <c r="D1452" s="1">
        <v>-2.4997616999999998E-4</v>
      </c>
    </row>
    <row r="1453" spans="1:4" x14ac:dyDescent="0.15">
      <c r="A1453" s="1">
        <v>7.2549999999999999</v>
      </c>
      <c r="B1453" s="1">
        <v>-0.21919848</v>
      </c>
      <c r="C1453" s="1">
        <v>2.8296248999999999E-2</v>
      </c>
      <c r="D1453" s="1">
        <v>-6.2360019000000003E-2</v>
      </c>
    </row>
    <row r="1454" spans="1:4" x14ac:dyDescent="0.15">
      <c r="A1454" s="1">
        <v>7.26</v>
      </c>
      <c r="B1454" s="1">
        <v>-0.19581107</v>
      </c>
      <c r="C1454" s="1">
        <v>4.9773127E-2</v>
      </c>
      <c r="D1454" s="1">
        <v>-0.10603595</v>
      </c>
    </row>
    <row r="1455" spans="1:4" x14ac:dyDescent="0.15">
      <c r="A1455" s="1">
        <v>7.2649999999999997</v>
      </c>
      <c r="B1455" s="1">
        <v>-0.18640286</v>
      </c>
      <c r="C1455" s="1">
        <v>6.1378263000000002E-2</v>
      </c>
      <c r="D1455" s="1">
        <v>-9.2745837999999997E-2</v>
      </c>
    </row>
    <row r="1456" spans="1:4" x14ac:dyDescent="0.15">
      <c r="A1456" s="1">
        <v>7.27</v>
      </c>
      <c r="B1456" s="1">
        <v>-0.19698457</v>
      </c>
      <c r="C1456" s="1">
        <v>5.2784968000000002E-2</v>
      </c>
      <c r="D1456" s="1">
        <v>-1.5460111E-2</v>
      </c>
    </row>
    <row r="1457" spans="1:4" x14ac:dyDescent="0.15">
      <c r="A1457" s="1">
        <v>7.2750000000000004</v>
      </c>
      <c r="B1457" s="1">
        <v>-0.20963498</v>
      </c>
      <c r="C1457" s="1">
        <v>3.3624085999999997E-2</v>
      </c>
      <c r="D1457" s="1">
        <v>8.9356713000000004E-2</v>
      </c>
    </row>
    <row r="1458" spans="1:4" x14ac:dyDescent="0.15">
      <c r="A1458" s="1">
        <v>7.28</v>
      </c>
      <c r="B1458" s="1">
        <v>-0.19881906999999999</v>
      </c>
      <c r="C1458" s="1">
        <v>2.6680512E-2</v>
      </c>
      <c r="D1458" s="1">
        <v>0.18398719999999999</v>
      </c>
    </row>
    <row r="1459" spans="1:4" x14ac:dyDescent="0.15">
      <c r="A1459" s="1">
        <v>7.2850000000000001</v>
      </c>
      <c r="B1459" s="1">
        <v>-0.15820693</v>
      </c>
      <c r="C1459" s="1">
        <v>4.9621631999999999E-2</v>
      </c>
      <c r="D1459" s="1">
        <v>0.25972944999999997</v>
      </c>
    </row>
    <row r="1460" spans="1:4" x14ac:dyDescent="0.15">
      <c r="A1460" s="1">
        <v>7.29</v>
      </c>
      <c r="B1460" s="1">
        <v>-0.10793803</v>
      </c>
      <c r="C1460" s="1">
        <v>9.6695970000000006E-2</v>
      </c>
      <c r="D1460" s="1">
        <v>0.31980551000000002</v>
      </c>
    </row>
    <row r="1461" spans="1:4" x14ac:dyDescent="0.15">
      <c r="A1461" s="1">
        <v>7.2949999999999999</v>
      </c>
      <c r="B1461" s="1">
        <v>-7.9087712000000004E-2</v>
      </c>
      <c r="C1461" s="1">
        <v>0.14426484000000001</v>
      </c>
      <c r="D1461" s="1">
        <v>0.35611137999999998</v>
      </c>
    </row>
    <row r="1462" spans="1:4" x14ac:dyDescent="0.15">
      <c r="A1462" s="1">
        <v>7.3</v>
      </c>
      <c r="B1462" s="1">
        <v>-8.2610712000000003E-2</v>
      </c>
      <c r="C1462" s="1">
        <v>0.16654883000000001</v>
      </c>
      <c r="D1462" s="1">
        <v>0.34818559999999998</v>
      </c>
    </row>
    <row r="1463" spans="1:4" x14ac:dyDescent="0.15">
      <c r="A1463" s="1">
        <v>7.3049999999999997</v>
      </c>
      <c r="B1463" s="1">
        <v>-0.11227475000000001</v>
      </c>
      <c r="C1463" s="1">
        <v>0.16226328000000001</v>
      </c>
      <c r="D1463" s="1">
        <v>0.28744656000000002</v>
      </c>
    </row>
    <row r="1464" spans="1:4" x14ac:dyDescent="0.15">
      <c r="A1464" s="1">
        <v>7.31</v>
      </c>
      <c r="B1464" s="1">
        <v>-0.15151680000000001</v>
      </c>
      <c r="C1464" s="1">
        <v>0.14583296000000001</v>
      </c>
      <c r="D1464" s="1">
        <v>0.19383069</v>
      </c>
    </row>
    <row r="1465" spans="1:4" x14ac:dyDescent="0.15">
      <c r="A1465" s="1">
        <v>7.3150000000000004</v>
      </c>
      <c r="B1465" s="1">
        <v>-0.18136967000000001</v>
      </c>
      <c r="C1465" s="1">
        <v>0.12373117</v>
      </c>
      <c r="D1465" s="1">
        <v>0.10431955</v>
      </c>
    </row>
    <row r="1466" spans="1:4" x14ac:dyDescent="0.15">
      <c r="A1466" s="1">
        <v>7.32</v>
      </c>
      <c r="B1466" s="1">
        <v>-0.18361378</v>
      </c>
      <c r="C1466" s="1">
        <v>9.8721297E-2</v>
      </c>
      <c r="D1466" s="1">
        <v>4.1278071E-2</v>
      </c>
    </row>
    <row r="1467" spans="1:4" x14ac:dyDescent="0.15">
      <c r="A1467" s="1">
        <v>7.3250000000000002</v>
      </c>
      <c r="B1467" s="1">
        <v>-0.15250525000000001</v>
      </c>
      <c r="C1467" s="1">
        <v>7.8258041E-2</v>
      </c>
      <c r="D1467" s="1">
        <v>9.5013224999999993E-3</v>
      </c>
    </row>
    <row r="1468" spans="1:4" x14ac:dyDescent="0.15">
      <c r="A1468" s="1">
        <v>7.33</v>
      </c>
      <c r="B1468" s="1">
        <v>-9.6084944000000005E-2</v>
      </c>
      <c r="C1468" s="1">
        <v>7.2452182000000004E-2</v>
      </c>
      <c r="D1468" s="1">
        <v>1.3938144E-4</v>
      </c>
    </row>
    <row r="1469" spans="1:4" x14ac:dyDescent="0.15">
      <c r="A1469" s="1">
        <v>7.335</v>
      </c>
      <c r="B1469" s="1">
        <v>-3.6920190999999998E-2</v>
      </c>
      <c r="C1469" s="1">
        <v>8.7810018000000004E-2</v>
      </c>
      <c r="D1469" s="1">
        <v>6.7134673000000004E-3</v>
      </c>
    </row>
    <row r="1470" spans="1:4" x14ac:dyDescent="0.15">
      <c r="A1470" s="1">
        <v>7.34</v>
      </c>
      <c r="B1470" s="1">
        <v>-7.3066321999999998E-4</v>
      </c>
      <c r="C1470" s="1">
        <v>0.12112270999999999</v>
      </c>
      <c r="D1470" s="1">
        <v>2.8147048000000001E-2</v>
      </c>
    </row>
    <row r="1471" spans="1:4" x14ac:dyDescent="0.15">
      <c r="A1471" s="1">
        <v>7.3449999999999998</v>
      </c>
      <c r="B1471" s="1">
        <v>1.5645108999999999E-3</v>
      </c>
      <c r="C1471" s="1">
        <v>0.15618381000000001</v>
      </c>
      <c r="D1471" s="1">
        <v>4.8085952000000001E-2</v>
      </c>
    </row>
    <row r="1472" spans="1:4" x14ac:dyDescent="0.15">
      <c r="A1472" s="1">
        <v>7.35</v>
      </c>
      <c r="B1472" s="1">
        <v>-2.2332827999999999E-2</v>
      </c>
      <c r="C1472" s="1">
        <v>0.17044443000000001</v>
      </c>
      <c r="D1472" s="1">
        <v>3.9649723999999997E-2</v>
      </c>
    </row>
    <row r="1473" spans="1:4" x14ac:dyDescent="0.15">
      <c r="A1473" s="1">
        <v>7.3550000000000004</v>
      </c>
      <c r="B1473" s="1">
        <v>-5.4735680000000002E-2</v>
      </c>
      <c r="C1473" s="1">
        <v>0.14790507</v>
      </c>
      <c r="D1473" s="1">
        <v>-9.6808137000000006E-3</v>
      </c>
    </row>
    <row r="1474" spans="1:4" x14ac:dyDescent="0.15">
      <c r="A1474" s="1">
        <v>7.36</v>
      </c>
      <c r="B1474" s="1">
        <v>-8.5901688000000004E-2</v>
      </c>
      <c r="C1474" s="1">
        <v>9.4264502999999999E-2</v>
      </c>
      <c r="D1474" s="1">
        <v>-6.2195912999999999E-2</v>
      </c>
    </row>
    <row r="1475" spans="1:4" x14ac:dyDescent="0.15">
      <c r="A1475" s="1">
        <v>7.3650000000000002</v>
      </c>
      <c r="B1475" s="1">
        <v>-0.10860552</v>
      </c>
      <c r="C1475" s="1">
        <v>2.8890899000000001E-2</v>
      </c>
      <c r="D1475" s="1">
        <v>-6.1657192E-2</v>
      </c>
    </row>
    <row r="1476" spans="1:4" x14ac:dyDescent="0.15">
      <c r="A1476" s="1">
        <v>7.37</v>
      </c>
      <c r="B1476" s="1">
        <v>-0.11727190999999999</v>
      </c>
      <c r="C1476" s="1">
        <v>-2.9966799999999998E-2</v>
      </c>
      <c r="D1476" s="1">
        <v>-5.9808887E-3</v>
      </c>
    </row>
    <row r="1477" spans="1:4" x14ac:dyDescent="0.15">
      <c r="A1477" s="1">
        <v>7.375</v>
      </c>
      <c r="B1477" s="1">
        <v>-0.11648459</v>
      </c>
      <c r="C1477" s="1">
        <v>-6.9725466999999999E-2</v>
      </c>
      <c r="D1477" s="1">
        <v>4.4063282000000002E-2</v>
      </c>
    </row>
    <row r="1478" spans="1:4" x14ac:dyDescent="0.15">
      <c r="A1478" s="1">
        <v>7.38</v>
      </c>
      <c r="B1478" s="1">
        <v>-0.12088557</v>
      </c>
      <c r="C1478" s="1">
        <v>-7.6578276000000001E-2</v>
      </c>
      <c r="D1478" s="1">
        <v>3.6219399999999999E-2</v>
      </c>
    </row>
    <row r="1479" spans="1:4" x14ac:dyDescent="0.15">
      <c r="A1479" s="1">
        <v>7.3849999999999998</v>
      </c>
      <c r="B1479" s="1">
        <v>-0.14415973000000001</v>
      </c>
      <c r="C1479" s="1">
        <v>-3.5428583999999999E-2</v>
      </c>
      <c r="D1479" s="1">
        <v>-1.584234E-2</v>
      </c>
    </row>
    <row r="1480" spans="1:4" x14ac:dyDescent="0.15">
      <c r="A1480" s="1">
        <v>7.39</v>
      </c>
      <c r="B1480" s="1">
        <v>-0.19821779</v>
      </c>
      <c r="C1480" s="1">
        <v>4.3964213000000002E-2</v>
      </c>
      <c r="D1480" s="1">
        <v>-5.8776705999999998E-2</v>
      </c>
    </row>
    <row r="1481" spans="1:4" x14ac:dyDescent="0.15">
      <c r="A1481" s="1">
        <v>7.3949999999999996</v>
      </c>
      <c r="B1481" s="1">
        <v>-0.27434399999999998</v>
      </c>
      <c r="C1481" s="1">
        <v>0.12416853999999999</v>
      </c>
      <c r="D1481" s="1">
        <v>-6.0404092999999999E-2</v>
      </c>
    </row>
    <row r="1482" spans="1:4" x14ac:dyDescent="0.15">
      <c r="A1482" s="1">
        <v>7.4</v>
      </c>
      <c r="B1482" s="1">
        <v>-0.34440462999999999</v>
      </c>
      <c r="C1482" s="1">
        <v>0.16280509000000001</v>
      </c>
      <c r="D1482" s="1">
        <v>-4.5241793000000002E-2</v>
      </c>
    </row>
    <row r="1483" spans="1:4" x14ac:dyDescent="0.15">
      <c r="A1483" s="1">
        <v>7.4050000000000002</v>
      </c>
      <c r="B1483" s="1">
        <v>-0.38157049999999998</v>
      </c>
      <c r="C1483" s="1">
        <v>0.14802715999999999</v>
      </c>
      <c r="D1483" s="1">
        <v>-6.2575194000000001E-2</v>
      </c>
    </row>
    <row r="1484" spans="1:4" x14ac:dyDescent="0.15">
      <c r="A1484" s="1">
        <v>7.41</v>
      </c>
      <c r="B1484" s="1">
        <v>-0.37692949999999997</v>
      </c>
      <c r="C1484" s="1">
        <v>9.4617414999999996E-2</v>
      </c>
      <c r="D1484" s="1">
        <v>-0.12385923</v>
      </c>
    </row>
    <row r="1485" spans="1:4" x14ac:dyDescent="0.15">
      <c r="A1485" s="1">
        <v>7.415</v>
      </c>
      <c r="B1485" s="1">
        <v>-0.33650657</v>
      </c>
      <c r="C1485" s="1">
        <v>2.9946797000000001E-2</v>
      </c>
      <c r="D1485" s="1">
        <v>-0.1925991</v>
      </c>
    </row>
    <row r="1486" spans="1:4" x14ac:dyDescent="0.15">
      <c r="A1486" s="1">
        <v>7.42</v>
      </c>
      <c r="B1486" s="1">
        <v>-0.27647976000000002</v>
      </c>
      <c r="C1486" s="1">
        <v>-3.3014936000000002E-2</v>
      </c>
      <c r="D1486" s="1">
        <v>-0.23118484</v>
      </c>
    </row>
    <row r="1487" spans="1:4" x14ac:dyDescent="0.15">
      <c r="A1487" s="1">
        <v>7.4249999999999998</v>
      </c>
      <c r="B1487" s="1">
        <v>-0.20574533</v>
      </c>
      <c r="C1487" s="1">
        <v>-9.2474193999999996E-2</v>
      </c>
      <c r="D1487" s="1">
        <v>-0.25027355000000001</v>
      </c>
    </row>
    <row r="1488" spans="1:4" x14ac:dyDescent="0.15">
      <c r="A1488" s="1">
        <v>7.43</v>
      </c>
      <c r="B1488" s="1">
        <v>-0.12275186</v>
      </c>
      <c r="C1488" s="1">
        <v>-0.15128558</v>
      </c>
      <c r="D1488" s="1">
        <v>-0.27832011000000001</v>
      </c>
    </row>
    <row r="1489" spans="1:4" x14ac:dyDescent="0.15">
      <c r="A1489" s="1">
        <v>7.4349999999999996</v>
      </c>
      <c r="B1489" s="1">
        <v>-3.9560188000000003E-2</v>
      </c>
      <c r="C1489" s="1">
        <v>-0.18927456000000001</v>
      </c>
      <c r="D1489" s="1">
        <v>-0.31400884000000001</v>
      </c>
    </row>
    <row r="1490" spans="1:4" x14ac:dyDescent="0.15">
      <c r="A1490" s="1">
        <v>7.44</v>
      </c>
      <c r="B1490" s="1">
        <v>1.6153706E-2</v>
      </c>
      <c r="C1490" s="1">
        <v>-0.18642833</v>
      </c>
      <c r="D1490" s="1">
        <v>-0.32741123999999999</v>
      </c>
    </row>
    <row r="1491" spans="1:4" x14ac:dyDescent="0.15">
      <c r="A1491" s="1">
        <v>7.4450000000000003</v>
      </c>
      <c r="B1491" s="1">
        <v>1.7254986999999999E-2</v>
      </c>
      <c r="C1491" s="1">
        <v>-0.14216103999999999</v>
      </c>
      <c r="D1491" s="1">
        <v>-0.31068612000000001</v>
      </c>
    </row>
    <row r="1492" spans="1:4" x14ac:dyDescent="0.15">
      <c r="A1492" s="1">
        <v>7.45</v>
      </c>
      <c r="B1492" s="1">
        <v>-4.2457861E-2</v>
      </c>
      <c r="C1492" s="1">
        <v>-8.4337708999999997E-2</v>
      </c>
      <c r="D1492" s="1">
        <v>-0.30159344999999999</v>
      </c>
    </row>
    <row r="1493" spans="1:4" x14ac:dyDescent="0.15">
      <c r="A1493" s="1">
        <v>7.4550000000000001</v>
      </c>
      <c r="B1493" s="1">
        <v>-0.14410245999999999</v>
      </c>
      <c r="C1493" s="1">
        <v>-3.5746371999999998E-2</v>
      </c>
      <c r="D1493" s="1">
        <v>-0.32756368000000002</v>
      </c>
    </row>
    <row r="1494" spans="1:4" x14ac:dyDescent="0.15">
      <c r="A1494" s="1">
        <v>7.46</v>
      </c>
      <c r="B1494" s="1">
        <v>-0.25562486000000001</v>
      </c>
      <c r="C1494" s="1">
        <v>1.2715109999999999E-3</v>
      </c>
      <c r="D1494" s="1">
        <v>-0.38113367999999997</v>
      </c>
    </row>
    <row r="1495" spans="1:4" x14ac:dyDescent="0.15">
      <c r="A1495" s="1">
        <v>7.4649999999999999</v>
      </c>
      <c r="B1495" s="1">
        <v>-0.35220392</v>
      </c>
      <c r="C1495" s="1">
        <v>2.0650134000000001E-2</v>
      </c>
      <c r="D1495" s="1">
        <v>-0.41876201000000002</v>
      </c>
    </row>
    <row r="1496" spans="1:4" x14ac:dyDescent="0.15">
      <c r="A1496" s="1">
        <v>7.47</v>
      </c>
      <c r="B1496" s="1">
        <v>-0.41612299000000003</v>
      </c>
      <c r="C1496" s="1">
        <v>5.5461725999999996E-3</v>
      </c>
      <c r="D1496" s="1">
        <v>-0.39756570000000002</v>
      </c>
    </row>
    <row r="1497" spans="1:4" x14ac:dyDescent="0.15">
      <c r="A1497" s="1">
        <v>7.4749999999999996</v>
      </c>
      <c r="B1497" s="1">
        <v>-0.43657309999999999</v>
      </c>
      <c r="C1497" s="1">
        <v>-4.1291895000000002E-2</v>
      </c>
      <c r="D1497" s="1">
        <v>-0.30773306</v>
      </c>
    </row>
    <row r="1498" spans="1:4" x14ac:dyDescent="0.15">
      <c r="A1498" s="1">
        <v>7.48</v>
      </c>
      <c r="B1498" s="1">
        <v>-0.41665695000000003</v>
      </c>
      <c r="C1498" s="1">
        <v>-9.5617775000000002E-2</v>
      </c>
      <c r="D1498" s="1">
        <v>-0.19387888</v>
      </c>
    </row>
    <row r="1499" spans="1:4" x14ac:dyDescent="0.15">
      <c r="A1499" s="1">
        <v>7.4850000000000003</v>
      </c>
      <c r="B1499" s="1">
        <v>-0.36169880999999998</v>
      </c>
      <c r="C1499" s="1">
        <v>-0.13133713999999999</v>
      </c>
      <c r="D1499" s="1">
        <v>-0.12971357</v>
      </c>
    </row>
    <row r="1500" spans="1:4" x14ac:dyDescent="0.15">
      <c r="A1500" s="1">
        <v>7.49</v>
      </c>
      <c r="B1500" s="1">
        <v>-0.29147277999999999</v>
      </c>
      <c r="C1500" s="1">
        <v>-0.13832409000000001</v>
      </c>
      <c r="D1500" s="1">
        <v>-0.16390002000000001</v>
      </c>
    </row>
    <row r="1501" spans="1:4" x14ac:dyDescent="0.15">
      <c r="A1501" s="1">
        <v>7.4950000000000001</v>
      </c>
      <c r="B1501" s="1">
        <v>-0.23459894000000001</v>
      </c>
      <c r="C1501" s="1">
        <v>-0.11100975</v>
      </c>
      <c r="D1501" s="1">
        <v>-0.26914734000000001</v>
      </c>
    </row>
    <row r="1502" spans="1:4" x14ac:dyDescent="0.15">
      <c r="A1502" s="1">
        <v>7.5</v>
      </c>
      <c r="B1502" s="1">
        <v>-0.20643168000000001</v>
      </c>
      <c r="C1502" s="1">
        <v>-5.3824700000000003E-2</v>
      </c>
      <c r="D1502" s="1">
        <v>-0.36994216000000002</v>
      </c>
    </row>
    <row r="1503" spans="1:4" x14ac:dyDescent="0.15">
      <c r="A1503" s="1">
        <v>7.5049999999999999</v>
      </c>
      <c r="B1503" s="1">
        <v>-0.20874665000000001</v>
      </c>
      <c r="C1503" s="1">
        <v>3.4779779E-3</v>
      </c>
      <c r="D1503" s="1">
        <v>-0.40259836999999998</v>
      </c>
    </row>
    <row r="1504" spans="1:4" x14ac:dyDescent="0.15">
      <c r="A1504" s="1">
        <v>7.51</v>
      </c>
      <c r="B1504" s="1">
        <v>-0.2347736</v>
      </c>
      <c r="C1504" s="1">
        <v>1.9872424999999999E-2</v>
      </c>
      <c r="D1504" s="1">
        <v>-0.36313226999999998</v>
      </c>
    </row>
    <row r="1505" spans="1:4" x14ac:dyDescent="0.15">
      <c r="A1505" s="1">
        <v>7.5149999999999997</v>
      </c>
      <c r="B1505" s="1">
        <v>-0.26954867999999998</v>
      </c>
      <c r="C1505" s="1">
        <v>-2.0275067000000001E-2</v>
      </c>
      <c r="D1505" s="1">
        <v>-0.27871241000000002</v>
      </c>
    </row>
    <row r="1506" spans="1:4" x14ac:dyDescent="0.15">
      <c r="A1506" s="1">
        <v>7.52</v>
      </c>
      <c r="B1506" s="1">
        <v>-0.30492862999999998</v>
      </c>
      <c r="C1506" s="1">
        <v>-0.10047349</v>
      </c>
      <c r="D1506" s="1">
        <v>-0.16505813</v>
      </c>
    </row>
    <row r="1507" spans="1:4" x14ac:dyDescent="0.15">
      <c r="A1507" s="1">
        <v>7.5250000000000004</v>
      </c>
      <c r="B1507" s="1">
        <v>-0.33860907000000001</v>
      </c>
      <c r="C1507" s="1">
        <v>-0.18658614000000001</v>
      </c>
      <c r="D1507" s="1">
        <v>-4.2899805999999999E-2</v>
      </c>
    </row>
    <row r="1508" spans="1:4" x14ac:dyDescent="0.15">
      <c r="A1508" s="1">
        <v>7.53</v>
      </c>
      <c r="B1508" s="1">
        <v>-0.36199540000000002</v>
      </c>
      <c r="C1508" s="1">
        <v>-0.25480876000000002</v>
      </c>
      <c r="D1508" s="1">
        <v>3.9248603999999999E-2</v>
      </c>
    </row>
    <row r="1509" spans="1:4" x14ac:dyDescent="0.15">
      <c r="A1509" s="1">
        <v>7.5350000000000001</v>
      </c>
      <c r="B1509" s="1">
        <v>-0.36129569</v>
      </c>
      <c r="C1509" s="1">
        <v>-0.29432765</v>
      </c>
      <c r="D1509" s="1">
        <v>1.8772998999999999E-2</v>
      </c>
    </row>
    <row r="1510" spans="1:4" x14ac:dyDescent="0.15">
      <c r="A1510" s="1">
        <v>7.54</v>
      </c>
      <c r="B1510" s="1">
        <v>-0.32409339999999998</v>
      </c>
      <c r="C1510" s="1">
        <v>-0.29473412999999998</v>
      </c>
      <c r="D1510" s="1">
        <v>-0.11957389</v>
      </c>
    </row>
    <row r="1511" spans="1:4" x14ac:dyDescent="0.15">
      <c r="A1511" s="1">
        <v>7.5449999999999999</v>
      </c>
      <c r="B1511" s="1">
        <v>-0.24729474000000001</v>
      </c>
      <c r="C1511" s="1">
        <v>-0.24528164</v>
      </c>
      <c r="D1511" s="1">
        <v>-0.31607375999999998</v>
      </c>
    </row>
    <row r="1512" spans="1:4" x14ac:dyDescent="0.15">
      <c r="A1512" s="1">
        <v>7.55</v>
      </c>
      <c r="B1512" s="1">
        <v>-0.15511421</v>
      </c>
      <c r="C1512" s="1">
        <v>-0.1561786</v>
      </c>
      <c r="D1512" s="1">
        <v>-0.46799875000000002</v>
      </c>
    </row>
    <row r="1513" spans="1:4" x14ac:dyDescent="0.15">
      <c r="A1513" s="1">
        <v>7.5549999999999997</v>
      </c>
      <c r="B1513" s="1">
        <v>-9.2569158999999998E-2</v>
      </c>
      <c r="C1513" s="1">
        <v>-6.6116737999999994E-2</v>
      </c>
      <c r="D1513" s="1">
        <v>-0.51202603999999996</v>
      </c>
    </row>
    <row r="1514" spans="1:4" x14ac:dyDescent="0.15">
      <c r="A1514" s="1">
        <v>7.56</v>
      </c>
      <c r="B1514" s="1">
        <v>-8.5156587000000006E-2</v>
      </c>
      <c r="C1514" s="1">
        <v>-2.1240608000000001E-2</v>
      </c>
      <c r="D1514" s="1">
        <v>-0.469642</v>
      </c>
    </row>
    <row r="1515" spans="1:4" x14ac:dyDescent="0.15">
      <c r="A1515" s="1">
        <v>7.5650000000000004</v>
      </c>
      <c r="B1515" s="1">
        <v>-0.13044586999999999</v>
      </c>
      <c r="C1515" s="1">
        <v>-3.3063728000000001E-2</v>
      </c>
      <c r="D1515" s="1">
        <v>-0.42258683000000002</v>
      </c>
    </row>
    <row r="1516" spans="1:4" x14ac:dyDescent="0.15">
      <c r="A1516" s="1">
        <v>7.57</v>
      </c>
      <c r="B1516" s="1">
        <v>-0.20990791</v>
      </c>
      <c r="C1516" s="1">
        <v>-6.9500698999999999E-2</v>
      </c>
      <c r="D1516" s="1">
        <v>-0.40582731999999999</v>
      </c>
    </row>
    <row r="1517" spans="1:4" x14ac:dyDescent="0.15">
      <c r="A1517" s="1">
        <v>7.5750000000000002</v>
      </c>
      <c r="B1517" s="1">
        <v>-0.29830409000000002</v>
      </c>
      <c r="C1517" s="1">
        <v>-9.0997985000000003E-2</v>
      </c>
      <c r="D1517" s="1">
        <v>-0.37666821</v>
      </c>
    </row>
    <row r="1518" spans="1:4" x14ac:dyDescent="0.15">
      <c r="A1518" s="1">
        <v>7.58</v>
      </c>
      <c r="B1518" s="1">
        <v>-0.37490966999999997</v>
      </c>
      <c r="C1518" s="1">
        <v>-8.7598959000000004E-2</v>
      </c>
      <c r="D1518" s="1">
        <v>-0.29821511000000001</v>
      </c>
    </row>
    <row r="1519" spans="1:4" x14ac:dyDescent="0.15">
      <c r="A1519" s="1">
        <v>7.585</v>
      </c>
      <c r="B1519" s="1">
        <v>-0.41810360000000002</v>
      </c>
      <c r="C1519" s="1">
        <v>-7.3030835000000002E-2</v>
      </c>
      <c r="D1519" s="1">
        <v>-0.22110418000000001</v>
      </c>
    </row>
    <row r="1520" spans="1:4" x14ac:dyDescent="0.15">
      <c r="A1520" s="1">
        <v>7.59</v>
      </c>
      <c r="B1520" s="1">
        <v>-0.40929083999999999</v>
      </c>
      <c r="C1520" s="1">
        <v>-5.2482182000000002E-2</v>
      </c>
      <c r="D1520" s="1">
        <v>-0.24115465</v>
      </c>
    </row>
    <row r="1521" spans="1:4" x14ac:dyDescent="0.15">
      <c r="A1521" s="1">
        <v>7.5949999999999998</v>
      </c>
      <c r="B1521" s="1">
        <v>-0.36220597999999998</v>
      </c>
      <c r="C1521" s="1">
        <v>-1.0856172000000001E-2</v>
      </c>
      <c r="D1521" s="1">
        <v>-0.37626341000000002</v>
      </c>
    </row>
    <row r="1522" spans="1:4" x14ac:dyDescent="0.15">
      <c r="A1522" s="1">
        <v>7.6</v>
      </c>
      <c r="B1522" s="1">
        <v>-0.32668904999999998</v>
      </c>
      <c r="C1522" s="1">
        <v>4.8368353000000003E-2</v>
      </c>
      <c r="D1522" s="1">
        <v>-0.52946137999999998</v>
      </c>
    </row>
    <row r="1523" spans="1:4" x14ac:dyDescent="0.15">
      <c r="A1523" s="1">
        <v>7.6050000000000004</v>
      </c>
      <c r="B1523" s="1">
        <v>-0.34447971999999999</v>
      </c>
      <c r="C1523" s="1">
        <v>8.8387148999999998E-2</v>
      </c>
      <c r="D1523" s="1">
        <v>-0.58939819000000004</v>
      </c>
    </row>
    <row r="1524" spans="1:4" x14ac:dyDescent="0.15">
      <c r="A1524" s="1">
        <v>7.61</v>
      </c>
      <c r="B1524" s="1">
        <v>-0.41138176999999998</v>
      </c>
      <c r="C1524" s="1">
        <v>7.4820589000000007E-2</v>
      </c>
      <c r="D1524" s="1">
        <v>-0.54368532000000003</v>
      </c>
    </row>
    <row r="1525" spans="1:4" x14ac:dyDescent="0.15">
      <c r="A1525" s="1">
        <v>7.6150000000000002</v>
      </c>
      <c r="B1525" s="1">
        <v>-0.48322530000000002</v>
      </c>
      <c r="C1525" s="1">
        <v>2.1250649999999999E-2</v>
      </c>
      <c r="D1525" s="1">
        <v>-0.47388355999999998</v>
      </c>
    </row>
    <row r="1526" spans="1:4" x14ac:dyDescent="0.15">
      <c r="A1526" s="1">
        <v>7.62</v>
      </c>
      <c r="B1526" s="1">
        <v>-0.51286043999999997</v>
      </c>
      <c r="C1526" s="1">
        <v>-1.6304092999999999E-2</v>
      </c>
      <c r="D1526" s="1">
        <v>-0.45029611000000003</v>
      </c>
    </row>
    <row r="1527" spans="1:4" x14ac:dyDescent="0.15">
      <c r="A1527" s="1">
        <v>7.625</v>
      </c>
      <c r="B1527" s="1">
        <v>-0.48386728000000001</v>
      </c>
      <c r="C1527" s="1">
        <v>6.6153455000000005E-4</v>
      </c>
      <c r="D1527" s="1">
        <v>-0.45214490000000002</v>
      </c>
    </row>
    <row r="1528" spans="1:4" x14ac:dyDescent="0.15">
      <c r="A1528" s="1">
        <v>7.63</v>
      </c>
      <c r="B1528" s="1">
        <v>-0.41650874999999998</v>
      </c>
      <c r="C1528" s="1">
        <v>5.4484625000000002E-2</v>
      </c>
      <c r="D1528" s="1">
        <v>-0.41323419</v>
      </c>
    </row>
    <row r="1529" spans="1:4" x14ac:dyDescent="0.15">
      <c r="A1529" s="1">
        <v>7.6349999999999998</v>
      </c>
      <c r="B1529" s="1">
        <v>-0.33576811000000001</v>
      </c>
      <c r="C1529" s="1">
        <v>0.10267336000000001</v>
      </c>
      <c r="D1529" s="1">
        <v>-0.30958354999999999</v>
      </c>
    </row>
    <row r="1530" spans="1:4" x14ac:dyDescent="0.15">
      <c r="A1530" s="1">
        <v>7.64</v>
      </c>
      <c r="B1530" s="1">
        <v>-0.25586713</v>
      </c>
      <c r="C1530" s="1">
        <v>0.12204406</v>
      </c>
      <c r="D1530" s="1">
        <v>-0.20009144000000001</v>
      </c>
    </row>
    <row r="1531" spans="1:4" x14ac:dyDescent="0.15">
      <c r="A1531" s="1">
        <v>7.6449999999999996</v>
      </c>
      <c r="B1531" s="1">
        <v>-0.18265049999999999</v>
      </c>
      <c r="C1531" s="1">
        <v>0.11901291</v>
      </c>
      <c r="D1531" s="1">
        <v>-0.14556973000000001</v>
      </c>
    </row>
    <row r="1532" spans="1:4" x14ac:dyDescent="0.15">
      <c r="A1532" s="1">
        <v>7.65</v>
      </c>
      <c r="B1532" s="1">
        <v>-0.12729431999999999</v>
      </c>
      <c r="C1532" s="1">
        <v>0.1192173</v>
      </c>
      <c r="D1532" s="1">
        <v>-0.12999264999999999</v>
      </c>
    </row>
    <row r="1533" spans="1:4" x14ac:dyDescent="0.15">
      <c r="A1533" s="1">
        <v>7.6550000000000002</v>
      </c>
      <c r="B1533" s="1">
        <v>-0.11307393</v>
      </c>
      <c r="C1533" s="1">
        <v>0.12830585999999999</v>
      </c>
      <c r="D1533" s="1">
        <v>-7.1105630000000003E-2</v>
      </c>
    </row>
    <row r="1534" spans="1:4" x14ac:dyDescent="0.15">
      <c r="A1534" s="1">
        <v>7.66</v>
      </c>
      <c r="B1534" s="1">
        <v>-0.15828432000000001</v>
      </c>
      <c r="C1534" s="1">
        <v>0.12257587</v>
      </c>
      <c r="D1534" s="1">
        <v>7.1004693999999993E-2</v>
      </c>
    </row>
    <row r="1535" spans="1:4" x14ac:dyDescent="0.15">
      <c r="A1535" s="1">
        <v>7.665</v>
      </c>
      <c r="B1535" s="1">
        <v>-0.25932533000000002</v>
      </c>
      <c r="C1535" s="1">
        <v>8.2600962E-2</v>
      </c>
      <c r="D1535" s="1">
        <v>0.21991616</v>
      </c>
    </row>
    <row r="1536" spans="1:4" x14ac:dyDescent="0.15">
      <c r="A1536" s="1">
        <v>7.67</v>
      </c>
      <c r="B1536" s="1">
        <v>-0.38920799</v>
      </c>
      <c r="C1536" s="1">
        <v>2.3872411999999999E-2</v>
      </c>
      <c r="D1536" s="1">
        <v>0.26612215</v>
      </c>
    </row>
    <row r="1537" spans="1:4" x14ac:dyDescent="0.15">
      <c r="A1537" s="1">
        <v>7.6749999999999998</v>
      </c>
      <c r="B1537" s="1">
        <v>-0.50734562999999999</v>
      </c>
      <c r="C1537" s="1">
        <v>-6.8006999000000002E-3</v>
      </c>
      <c r="D1537" s="1">
        <v>0.19766544</v>
      </c>
    </row>
    <row r="1538" spans="1:4" x14ac:dyDescent="0.15">
      <c r="A1538" s="1">
        <v>7.68</v>
      </c>
      <c r="B1538" s="1">
        <v>-0.58298941999999998</v>
      </c>
      <c r="C1538" s="1">
        <v>2.1177837000000001E-2</v>
      </c>
      <c r="D1538" s="1">
        <v>0.11465961</v>
      </c>
    </row>
    <row r="1539" spans="1:4" x14ac:dyDescent="0.15">
      <c r="A1539" s="1">
        <v>7.6849999999999996</v>
      </c>
      <c r="B1539" s="1">
        <v>-0.60426363000000005</v>
      </c>
      <c r="C1539" s="1">
        <v>9.8384271999999995E-2</v>
      </c>
      <c r="D1539" s="1">
        <v>0.12029909</v>
      </c>
    </row>
    <row r="1540" spans="1:4" x14ac:dyDescent="0.15">
      <c r="A1540" s="1">
        <v>7.69</v>
      </c>
      <c r="B1540" s="1">
        <v>-0.56762455999999994</v>
      </c>
      <c r="C1540" s="1">
        <v>0.18792916000000001</v>
      </c>
      <c r="D1540" s="1">
        <v>0.21505284999999999</v>
      </c>
    </row>
    <row r="1541" spans="1:4" x14ac:dyDescent="0.15">
      <c r="A1541" s="1">
        <v>7.6950000000000003</v>
      </c>
      <c r="B1541" s="1">
        <v>-0.47592106000000001</v>
      </c>
      <c r="C1541" s="1">
        <v>0.26001105000000002</v>
      </c>
      <c r="D1541" s="1">
        <v>0.30406703000000002</v>
      </c>
    </row>
    <row r="1542" spans="1:4" x14ac:dyDescent="0.15">
      <c r="A1542" s="1">
        <v>7.7</v>
      </c>
      <c r="B1542" s="1">
        <v>-0.34658392999999998</v>
      </c>
      <c r="C1542" s="1">
        <v>0.30261594000000003</v>
      </c>
      <c r="D1542" s="1">
        <v>0.29925469999999998</v>
      </c>
    </row>
    <row r="1543" spans="1:4" x14ac:dyDescent="0.15">
      <c r="A1543" s="1">
        <v>7.7050000000000001</v>
      </c>
      <c r="B1543" s="1">
        <v>-0.21463119</v>
      </c>
      <c r="C1543" s="1">
        <v>0.30386331</v>
      </c>
      <c r="D1543" s="1">
        <v>0.19619961999999999</v>
      </c>
    </row>
    <row r="1544" spans="1:4" x14ac:dyDescent="0.15">
      <c r="A1544" s="1">
        <v>7.71</v>
      </c>
      <c r="B1544" s="1">
        <v>-0.11863874000000001</v>
      </c>
      <c r="C1544" s="1">
        <v>0.25830955</v>
      </c>
      <c r="D1544" s="1">
        <v>6.7124682000000005E-2</v>
      </c>
    </row>
    <row r="1545" spans="1:4" x14ac:dyDescent="0.15">
      <c r="A1545" s="1">
        <v>7.7149999999999999</v>
      </c>
      <c r="B1545" s="1">
        <v>-7.9279461999999995E-2</v>
      </c>
      <c r="C1545" s="1">
        <v>0.17807371999999999</v>
      </c>
      <c r="D1545" s="1">
        <v>-3.0444529000000001E-2</v>
      </c>
    </row>
    <row r="1546" spans="1:4" x14ac:dyDescent="0.15">
      <c r="A1546" s="1">
        <v>7.72</v>
      </c>
      <c r="B1546" s="1">
        <v>-7.8785916999999997E-2</v>
      </c>
      <c r="C1546" s="1">
        <v>9.7994697000000006E-2</v>
      </c>
      <c r="D1546" s="1">
        <v>-0.11483001</v>
      </c>
    </row>
    <row r="1547" spans="1:4" x14ac:dyDescent="0.15">
      <c r="A1547" s="1">
        <v>7.7249999999999996</v>
      </c>
      <c r="B1547" s="1">
        <v>-8.9812685000000003E-2</v>
      </c>
      <c r="C1547" s="1">
        <v>5.6120072E-2</v>
      </c>
      <c r="D1547" s="1">
        <v>-0.23298408000000001</v>
      </c>
    </row>
    <row r="1548" spans="1:4" x14ac:dyDescent="0.15">
      <c r="A1548" s="1">
        <v>7.73</v>
      </c>
      <c r="B1548" s="1">
        <v>-0.10425837</v>
      </c>
      <c r="C1548" s="1">
        <v>8.5657948999999997E-2</v>
      </c>
      <c r="D1548" s="1">
        <v>-0.3896675</v>
      </c>
    </row>
    <row r="1549" spans="1:4" x14ac:dyDescent="0.15">
      <c r="A1549" s="1">
        <v>7.7350000000000003</v>
      </c>
      <c r="B1549" s="1">
        <v>-0.13784397000000001</v>
      </c>
      <c r="C1549" s="1">
        <v>0.18439728999999999</v>
      </c>
      <c r="D1549" s="1">
        <v>-0.52556864000000003</v>
      </c>
    </row>
    <row r="1550" spans="1:4" x14ac:dyDescent="0.15">
      <c r="A1550" s="1">
        <v>7.74</v>
      </c>
      <c r="B1550" s="1">
        <v>-0.19498644000000001</v>
      </c>
      <c r="C1550" s="1">
        <v>0.30031627999999999</v>
      </c>
      <c r="D1550" s="1">
        <v>-0.57166863000000001</v>
      </c>
    </row>
    <row r="1551" spans="1:4" x14ac:dyDescent="0.15">
      <c r="A1551" s="1">
        <v>7.7450000000000001</v>
      </c>
      <c r="B1551" s="1">
        <v>-0.24468524</v>
      </c>
      <c r="C1551" s="1">
        <v>0.36567174000000002</v>
      </c>
      <c r="D1551" s="1">
        <v>-0.51378098000000005</v>
      </c>
    </row>
    <row r="1552" spans="1:4" x14ac:dyDescent="0.15">
      <c r="A1552" s="1">
        <v>7.75</v>
      </c>
      <c r="B1552" s="1">
        <v>-0.23563807000000001</v>
      </c>
      <c r="C1552" s="1">
        <v>0.35318355000000001</v>
      </c>
      <c r="D1552" s="1">
        <v>-0.41225137000000001</v>
      </c>
    </row>
    <row r="1553" spans="1:4" x14ac:dyDescent="0.15">
      <c r="A1553" s="1">
        <v>7.7549999999999999</v>
      </c>
      <c r="B1553" s="1">
        <v>-0.14218349</v>
      </c>
      <c r="C1553" s="1">
        <v>0.28870600000000002</v>
      </c>
      <c r="D1553" s="1">
        <v>-0.34834937999999999</v>
      </c>
    </row>
    <row r="1554" spans="1:4" x14ac:dyDescent="0.15">
      <c r="A1554" s="1">
        <v>7.76</v>
      </c>
      <c r="B1554" s="1">
        <v>1.3983445000000001E-2</v>
      </c>
      <c r="C1554" s="1">
        <v>0.21876072999999999</v>
      </c>
      <c r="D1554" s="1">
        <v>-0.35863091000000002</v>
      </c>
    </row>
    <row r="1555" spans="1:4" x14ac:dyDescent="0.15">
      <c r="A1555" s="1">
        <v>7.7649999999999997</v>
      </c>
      <c r="B1555" s="1">
        <v>0.17948605000000001</v>
      </c>
      <c r="C1555" s="1">
        <v>0.17121716000000001</v>
      </c>
      <c r="D1555" s="1">
        <v>-0.41538229999999998</v>
      </c>
    </row>
    <row r="1556" spans="1:4" x14ac:dyDescent="0.15">
      <c r="A1556" s="1">
        <v>7.77</v>
      </c>
      <c r="B1556" s="1">
        <v>0.30048051999999997</v>
      </c>
      <c r="C1556" s="1">
        <v>0.14169340999999999</v>
      </c>
      <c r="D1556" s="1">
        <v>-0.46577214</v>
      </c>
    </row>
    <row r="1557" spans="1:4" x14ac:dyDescent="0.15">
      <c r="A1557" s="1">
        <v>7.7750000000000004</v>
      </c>
      <c r="B1557" s="1">
        <v>0.34249905000000003</v>
      </c>
      <c r="C1557" s="1">
        <v>0.12019001</v>
      </c>
      <c r="D1557" s="1">
        <v>-0.48523568</v>
      </c>
    </row>
    <row r="1558" spans="1:4" x14ac:dyDescent="0.15">
      <c r="A1558" s="1">
        <v>7.78</v>
      </c>
      <c r="B1558" s="1">
        <v>0.30833146</v>
      </c>
      <c r="C1558" s="1">
        <v>0.10373678</v>
      </c>
      <c r="D1558" s="1">
        <v>-0.48088815000000001</v>
      </c>
    </row>
    <row r="1559" spans="1:4" x14ac:dyDescent="0.15">
      <c r="A1559" s="1">
        <v>7.7850000000000001</v>
      </c>
      <c r="B1559" s="1">
        <v>0.22561591</v>
      </c>
      <c r="C1559" s="1">
        <v>0.10977014</v>
      </c>
      <c r="D1559" s="1">
        <v>-0.43744853</v>
      </c>
    </row>
    <row r="1560" spans="1:4" x14ac:dyDescent="0.15">
      <c r="A1560" s="1">
        <v>7.79</v>
      </c>
      <c r="B1560" s="1">
        <v>0.13166507</v>
      </c>
      <c r="C1560" s="1">
        <v>0.15698031000000001</v>
      </c>
      <c r="D1560" s="1">
        <v>-0.31420224000000002</v>
      </c>
    </row>
    <row r="1561" spans="1:4" x14ac:dyDescent="0.15">
      <c r="A1561" s="1">
        <v>7.7949999999999999</v>
      </c>
      <c r="B1561" s="1">
        <v>6.6879316999999994E-2</v>
      </c>
      <c r="C1561" s="1">
        <v>0.23505118</v>
      </c>
      <c r="D1561" s="1">
        <v>-0.10462369000000001</v>
      </c>
    </row>
    <row r="1562" spans="1:4" x14ac:dyDescent="0.15">
      <c r="A1562" s="1">
        <v>7.8</v>
      </c>
      <c r="B1562" s="1">
        <v>5.2770518000000002E-2</v>
      </c>
      <c r="C1562" s="1">
        <v>0.30859861</v>
      </c>
      <c r="D1562" s="1">
        <v>0.13160836000000001</v>
      </c>
    </row>
    <row r="1563" spans="1:4" x14ac:dyDescent="0.15">
      <c r="A1563" s="1">
        <v>7.8049999999999997</v>
      </c>
      <c r="B1563" s="1">
        <v>8.1543746E-2</v>
      </c>
      <c r="C1563" s="1">
        <v>0.34196823999999998</v>
      </c>
      <c r="D1563" s="1">
        <v>0.30950418000000002</v>
      </c>
    </row>
    <row r="1564" spans="1:4" x14ac:dyDescent="0.15">
      <c r="A1564" s="1">
        <v>7.81</v>
      </c>
      <c r="B1564" s="1">
        <v>0.13026961000000001</v>
      </c>
      <c r="C1564" s="1">
        <v>0.32930846000000003</v>
      </c>
      <c r="D1564" s="1">
        <v>0.39974942000000002</v>
      </c>
    </row>
    <row r="1565" spans="1:4" x14ac:dyDescent="0.15">
      <c r="A1565" s="1">
        <v>7.8150000000000004</v>
      </c>
      <c r="B1565" s="1">
        <v>0.16960828</v>
      </c>
      <c r="C1565" s="1">
        <v>0.28724583999999997</v>
      </c>
      <c r="D1565" s="1">
        <v>0.42808802000000001</v>
      </c>
    </row>
    <row r="1566" spans="1:4" x14ac:dyDescent="0.15">
      <c r="A1566" s="1">
        <v>7.82</v>
      </c>
      <c r="B1566" s="1">
        <v>0.17772102000000001</v>
      </c>
      <c r="C1566" s="1">
        <v>0.23956678000000001</v>
      </c>
      <c r="D1566" s="1">
        <v>0.4206532</v>
      </c>
    </row>
    <row r="1567" spans="1:4" x14ac:dyDescent="0.15">
      <c r="A1567" s="1">
        <v>7.8250000000000002</v>
      </c>
      <c r="B1567" s="1">
        <v>0.13713179</v>
      </c>
      <c r="C1567" s="1">
        <v>0.21012201999999999</v>
      </c>
      <c r="D1567" s="1">
        <v>0.37804887999999998</v>
      </c>
    </row>
    <row r="1568" spans="1:4" x14ac:dyDescent="0.15">
      <c r="A1568" s="1">
        <v>7.83</v>
      </c>
      <c r="B1568" s="1">
        <v>3.9187342999999999E-2</v>
      </c>
      <c r="C1568" s="1">
        <v>0.22605943000000001</v>
      </c>
      <c r="D1568" s="1">
        <v>0.29449848000000001</v>
      </c>
    </row>
    <row r="1569" spans="1:4" x14ac:dyDescent="0.15">
      <c r="A1569" s="1">
        <v>7.835</v>
      </c>
      <c r="B1569" s="1">
        <v>-0.11053427</v>
      </c>
      <c r="C1569" s="1">
        <v>0.29319529999999999</v>
      </c>
      <c r="D1569" s="1">
        <v>0.19086317999999999</v>
      </c>
    </row>
    <row r="1570" spans="1:4" x14ac:dyDescent="0.15">
      <c r="A1570" s="1">
        <v>7.84</v>
      </c>
      <c r="B1570" s="1">
        <v>-0.28920488</v>
      </c>
      <c r="C1570" s="1">
        <v>0.38770908999999998</v>
      </c>
      <c r="D1570" s="1">
        <v>0.11013456000000001</v>
      </c>
    </row>
    <row r="1571" spans="1:4" x14ac:dyDescent="0.15">
      <c r="A1571" s="1">
        <v>7.8449999999999998</v>
      </c>
      <c r="B1571" s="1">
        <v>-0.45670432</v>
      </c>
      <c r="C1571" s="1">
        <v>0.45510779000000001</v>
      </c>
      <c r="D1571" s="1">
        <v>7.9935412999999997E-2</v>
      </c>
    </row>
    <row r="1572" spans="1:4" x14ac:dyDescent="0.15">
      <c r="A1572" s="1">
        <v>7.85</v>
      </c>
      <c r="B1572" s="1">
        <v>-0.56723456000000005</v>
      </c>
      <c r="C1572" s="1">
        <v>0.45873642999999997</v>
      </c>
      <c r="D1572" s="1">
        <v>8.6131779000000006E-2</v>
      </c>
    </row>
    <row r="1573" spans="1:4" x14ac:dyDescent="0.15">
      <c r="A1573" s="1">
        <v>7.8550000000000004</v>
      </c>
      <c r="B1573" s="1">
        <v>-0.59256392999999996</v>
      </c>
      <c r="C1573" s="1">
        <v>0.40596645999999997</v>
      </c>
      <c r="D1573" s="1">
        <v>8.2905204999999996E-2</v>
      </c>
    </row>
    <row r="1574" spans="1:4" x14ac:dyDescent="0.15">
      <c r="A1574" s="1">
        <v>7.86</v>
      </c>
      <c r="B1574" s="1">
        <v>-0.52707415000000002</v>
      </c>
      <c r="C1574" s="1">
        <v>0.33132784999999998</v>
      </c>
      <c r="D1574" s="1">
        <v>3.9930924E-2</v>
      </c>
    </row>
    <row r="1575" spans="1:4" x14ac:dyDescent="0.15">
      <c r="A1575" s="1">
        <v>7.8650000000000002</v>
      </c>
      <c r="B1575" s="1">
        <v>-0.39794212000000001</v>
      </c>
      <c r="C1575" s="1">
        <v>0.26398521000000003</v>
      </c>
      <c r="D1575" s="1">
        <v>-1.1335787E-2</v>
      </c>
    </row>
    <row r="1576" spans="1:4" x14ac:dyDescent="0.15">
      <c r="A1576" s="1">
        <v>7.87</v>
      </c>
      <c r="B1576" s="1">
        <v>-0.24096546999999999</v>
      </c>
      <c r="C1576" s="1">
        <v>0.21543649000000001</v>
      </c>
      <c r="D1576" s="1">
        <v>-1.1798503E-2</v>
      </c>
    </row>
    <row r="1577" spans="1:4" x14ac:dyDescent="0.15">
      <c r="A1577" s="1">
        <v>7.875</v>
      </c>
      <c r="B1577" s="1">
        <v>-9.3002955999999998E-2</v>
      </c>
      <c r="C1577" s="1">
        <v>0.17970620000000001</v>
      </c>
      <c r="D1577" s="1">
        <v>6.2582826999999994E-2</v>
      </c>
    </row>
    <row r="1578" spans="1:4" x14ac:dyDescent="0.15">
      <c r="A1578" s="1">
        <v>7.88</v>
      </c>
      <c r="B1578" s="1">
        <v>1.5267341E-2</v>
      </c>
      <c r="C1578" s="1">
        <v>0.16235304</v>
      </c>
      <c r="D1578" s="1">
        <v>0.17157305</v>
      </c>
    </row>
    <row r="1579" spans="1:4" x14ac:dyDescent="0.15">
      <c r="A1579" s="1">
        <v>7.8849999999999998</v>
      </c>
      <c r="B1579" s="1">
        <v>7.3260329999999999E-2</v>
      </c>
      <c r="C1579" s="1">
        <v>0.17745606</v>
      </c>
      <c r="D1579" s="1">
        <v>0.27063081999999999</v>
      </c>
    </row>
    <row r="1580" spans="1:4" x14ac:dyDescent="0.15">
      <c r="A1580" s="1">
        <v>7.89</v>
      </c>
      <c r="B1580" s="1">
        <v>0.10471395999999999</v>
      </c>
      <c r="C1580" s="1">
        <v>0.22215518000000001</v>
      </c>
      <c r="D1580" s="1">
        <v>0.35888843999999998</v>
      </c>
    </row>
    <row r="1581" spans="1:4" x14ac:dyDescent="0.15">
      <c r="A1581" s="1">
        <v>7.8949999999999996</v>
      </c>
      <c r="B1581" s="1">
        <v>0.14121950999999999</v>
      </c>
      <c r="C1581" s="1">
        <v>0.2627795</v>
      </c>
      <c r="D1581" s="1">
        <v>0.46866240999999997</v>
      </c>
    </row>
    <row r="1582" spans="1:4" x14ac:dyDescent="0.15">
      <c r="A1582" s="1">
        <v>7.9</v>
      </c>
      <c r="B1582" s="1">
        <v>0.20909115</v>
      </c>
      <c r="C1582" s="1">
        <v>0.26780479000000001</v>
      </c>
      <c r="D1582" s="1">
        <v>0.59724931999999997</v>
      </c>
    </row>
    <row r="1583" spans="1:4" x14ac:dyDescent="0.15">
      <c r="A1583" s="1">
        <v>7.9050000000000002</v>
      </c>
      <c r="B1583" s="1">
        <v>0.31999934000000002</v>
      </c>
      <c r="C1583" s="1">
        <v>0.22893715000000001</v>
      </c>
      <c r="D1583" s="1">
        <v>0.68210347000000005</v>
      </c>
    </row>
    <row r="1584" spans="1:4" x14ac:dyDescent="0.15">
      <c r="A1584" s="1">
        <v>7.91</v>
      </c>
      <c r="B1584" s="1">
        <v>0.47058946000000001</v>
      </c>
      <c r="C1584" s="1">
        <v>0.16207341</v>
      </c>
      <c r="D1584" s="1">
        <v>0.65990901999999996</v>
      </c>
    </row>
    <row r="1585" spans="1:4" x14ac:dyDescent="0.15">
      <c r="A1585" s="1">
        <v>7.915</v>
      </c>
      <c r="B1585" s="1">
        <v>0.64160379000000001</v>
      </c>
      <c r="C1585" s="1">
        <v>9.910998E-2</v>
      </c>
      <c r="D1585" s="1">
        <v>0.54190534999999995</v>
      </c>
    </row>
    <row r="1586" spans="1:4" x14ac:dyDescent="0.15">
      <c r="A1586" s="1">
        <v>7.92</v>
      </c>
      <c r="B1586" s="1">
        <v>0.80027528000000003</v>
      </c>
      <c r="C1586" s="1">
        <v>5.7404245E-2</v>
      </c>
      <c r="D1586" s="1">
        <v>0.38661554999999997</v>
      </c>
    </row>
    <row r="1587" spans="1:4" x14ac:dyDescent="0.15">
      <c r="A1587" s="1">
        <v>7.9249999999999998</v>
      </c>
      <c r="B1587" s="1">
        <v>0.91863212999999999</v>
      </c>
      <c r="C1587" s="1">
        <v>3.2448999999999999E-2</v>
      </c>
      <c r="D1587" s="1">
        <v>0.25221726</v>
      </c>
    </row>
    <row r="1588" spans="1:4" x14ac:dyDescent="0.15">
      <c r="A1588" s="1">
        <v>7.93</v>
      </c>
      <c r="B1588" s="1">
        <v>0.98980471999999997</v>
      </c>
      <c r="C1588" s="1">
        <v>1.7629700000000002E-2</v>
      </c>
      <c r="D1588" s="1">
        <v>0.15542188000000001</v>
      </c>
    </row>
    <row r="1589" spans="1:4" x14ac:dyDescent="0.15">
      <c r="A1589" s="1">
        <v>7.9349999999999996</v>
      </c>
      <c r="B1589" s="1">
        <v>1.0290577000000001</v>
      </c>
      <c r="C1589" s="1">
        <v>1.1693972E-2</v>
      </c>
      <c r="D1589" s="1">
        <v>7.8451426000000005E-2</v>
      </c>
    </row>
    <row r="1590" spans="1:4" x14ac:dyDescent="0.15">
      <c r="A1590" s="1">
        <v>7.94</v>
      </c>
      <c r="B1590" s="1">
        <v>1.0711926000000001</v>
      </c>
      <c r="C1590" s="1">
        <v>7.3580729000000001E-3</v>
      </c>
      <c r="D1590" s="1">
        <v>-5.3388903000000003E-3</v>
      </c>
    </row>
    <row r="1591" spans="1:4" x14ac:dyDescent="0.15">
      <c r="A1591" s="1">
        <v>7.9450000000000003</v>
      </c>
      <c r="B1591" s="1">
        <v>1.1481383000000001</v>
      </c>
      <c r="C1591" s="1">
        <v>-1.9228655000000001E-2</v>
      </c>
      <c r="D1591" s="1">
        <v>-0.11345838</v>
      </c>
    </row>
    <row r="1592" spans="1:4" x14ac:dyDescent="0.15">
      <c r="A1592" s="1">
        <v>7.95</v>
      </c>
      <c r="B1592" s="1">
        <v>1.2752498999999999</v>
      </c>
      <c r="C1592" s="1">
        <v>-9.4265725999999994E-2</v>
      </c>
      <c r="D1592" s="1">
        <v>-0.24632630999999999</v>
      </c>
    </row>
    <row r="1593" spans="1:4" x14ac:dyDescent="0.15">
      <c r="A1593" s="1">
        <v>7.9550000000000001</v>
      </c>
      <c r="B1593" s="1">
        <v>1.4439351</v>
      </c>
      <c r="C1593" s="1">
        <v>-0.21293544</v>
      </c>
      <c r="D1593" s="1">
        <v>-0.39320704000000001</v>
      </c>
    </row>
    <row r="1594" spans="1:4" x14ac:dyDescent="0.15">
      <c r="A1594" s="1">
        <v>7.96</v>
      </c>
      <c r="B1594" s="1">
        <v>1.6341920999999999</v>
      </c>
      <c r="C1594" s="1">
        <v>-0.33794368000000002</v>
      </c>
      <c r="D1594" s="1">
        <v>-0.53294375999999999</v>
      </c>
    </row>
    <row r="1595" spans="1:4" x14ac:dyDescent="0.15">
      <c r="A1595" s="1">
        <v>7.9649999999999999</v>
      </c>
      <c r="B1595" s="1">
        <v>1.8229968999999999</v>
      </c>
      <c r="C1595" s="1">
        <v>-0.42742274000000002</v>
      </c>
      <c r="D1595" s="1">
        <v>-0.62891291999999999</v>
      </c>
    </row>
    <row r="1596" spans="1:4" x14ac:dyDescent="0.15">
      <c r="A1596" s="1">
        <v>7.97</v>
      </c>
      <c r="B1596" s="1">
        <v>1.9806082</v>
      </c>
      <c r="C1596" s="1">
        <v>-0.46231689999999998</v>
      </c>
      <c r="D1596" s="1">
        <v>-0.63047723</v>
      </c>
    </row>
    <row r="1597" spans="1:4" x14ac:dyDescent="0.15">
      <c r="A1597" s="1">
        <v>7.9749999999999996</v>
      </c>
      <c r="B1597" s="1">
        <v>2.0919177000000002</v>
      </c>
      <c r="C1597" s="1">
        <v>-0.45836785000000002</v>
      </c>
      <c r="D1597" s="1">
        <v>-0.51222431999999996</v>
      </c>
    </row>
    <row r="1598" spans="1:4" x14ac:dyDescent="0.15">
      <c r="A1598" s="1">
        <v>7.98</v>
      </c>
      <c r="B1598" s="1">
        <v>2.1763693000000002</v>
      </c>
      <c r="C1598" s="1">
        <v>-0.44972709</v>
      </c>
      <c r="D1598" s="1">
        <v>-0.30366470000000001</v>
      </c>
    </row>
    <row r="1599" spans="1:4" x14ac:dyDescent="0.15">
      <c r="A1599" s="1">
        <v>7.9850000000000003</v>
      </c>
      <c r="B1599" s="1">
        <v>2.2701574</v>
      </c>
      <c r="C1599" s="1">
        <v>-0.46008546</v>
      </c>
      <c r="D1599" s="1">
        <v>-7.9709295999999999E-2</v>
      </c>
    </row>
    <row r="1600" spans="1:4" x14ac:dyDescent="0.15">
      <c r="A1600" s="1">
        <v>7.99</v>
      </c>
      <c r="B1600" s="1">
        <v>2.3926612</v>
      </c>
      <c r="C1600" s="1">
        <v>-0.49910304999999999</v>
      </c>
      <c r="D1600" s="1">
        <v>8.8578844000000004E-2</v>
      </c>
    </row>
    <row r="1601" spans="1:4" x14ac:dyDescent="0.15">
      <c r="A1601" s="1">
        <v>7.9950000000000001</v>
      </c>
      <c r="B1601" s="1">
        <v>2.5594587999999998</v>
      </c>
      <c r="C1601" s="1">
        <v>-0.56613248000000005</v>
      </c>
      <c r="D1601" s="1">
        <v>0.18448197</v>
      </c>
    </row>
    <row r="1602" spans="1:4" x14ac:dyDescent="0.15">
      <c r="A1602" s="1">
        <v>8</v>
      </c>
      <c r="B1602" s="1">
        <v>2.7856188999999998</v>
      </c>
      <c r="C1602" s="1">
        <v>-0.66454873000000003</v>
      </c>
      <c r="D1602" s="1">
        <v>0.22448383</v>
      </c>
    </row>
    <row r="1603" spans="1:4" x14ac:dyDescent="0.15">
      <c r="A1603" s="1">
        <v>8.0050000000000008</v>
      </c>
      <c r="B1603" s="1">
        <v>3.0783459</v>
      </c>
      <c r="C1603" s="1">
        <v>-0.79444935000000005</v>
      </c>
      <c r="D1603" s="1">
        <v>0.21294029</v>
      </c>
    </row>
    <row r="1604" spans="1:4" x14ac:dyDescent="0.15">
      <c r="A1604" s="1">
        <v>8.01</v>
      </c>
      <c r="B1604" s="1">
        <v>3.4363589999999999</v>
      </c>
      <c r="C1604" s="1">
        <v>-0.93802392000000001</v>
      </c>
      <c r="D1604" s="1">
        <v>0.14435883999999999</v>
      </c>
    </row>
    <row r="1605" spans="1:4" x14ac:dyDescent="0.15">
      <c r="A1605" s="1">
        <v>8.0150000000000006</v>
      </c>
      <c r="B1605" s="1">
        <v>3.8481068999999999</v>
      </c>
      <c r="C1605" s="1">
        <v>-1.0606264000000001</v>
      </c>
      <c r="D1605" s="1">
        <v>3.3066394999999998E-2</v>
      </c>
    </row>
    <row r="1606" spans="1:4" x14ac:dyDescent="0.15">
      <c r="A1606" s="1">
        <v>8.02</v>
      </c>
      <c r="B1606" s="1">
        <v>4.2752979</v>
      </c>
      <c r="C1606" s="1">
        <v>-1.1327100000000001</v>
      </c>
      <c r="D1606" s="1">
        <v>-8.6409228000000005E-2</v>
      </c>
    </row>
    <row r="1607" spans="1:4" x14ac:dyDescent="0.15">
      <c r="A1607" s="1">
        <v>8.0250000000000004</v>
      </c>
      <c r="B1607" s="1">
        <v>4.6425064999999996</v>
      </c>
      <c r="C1607" s="1">
        <v>-1.1420969000000001</v>
      </c>
      <c r="D1607" s="1">
        <v>-0.19511178000000001</v>
      </c>
    </row>
    <row r="1608" spans="1:4" x14ac:dyDescent="0.15">
      <c r="A1608" s="1">
        <v>8.0299999999999994</v>
      </c>
      <c r="B1608" s="1">
        <v>4.8641386000000004</v>
      </c>
      <c r="C1608" s="1">
        <v>-1.0946880000000001</v>
      </c>
      <c r="D1608" s="1">
        <v>-0.30808911999999999</v>
      </c>
    </row>
    <row r="1609" spans="1:4" x14ac:dyDescent="0.15">
      <c r="A1609" s="1">
        <v>8.0350000000000001</v>
      </c>
      <c r="B1609" s="1">
        <v>4.8877999000000001</v>
      </c>
      <c r="C1609" s="1">
        <v>-1.0041347</v>
      </c>
      <c r="D1609" s="1">
        <v>-0.43575011000000002</v>
      </c>
    </row>
    <row r="1610" spans="1:4" x14ac:dyDescent="0.15">
      <c r="A1610" s="1">
        <v>8.0399999999999991</v>
      </c>
      <c r="B1610" s="1">
        <v>4.7083937999999996</v>
      </c>
      <c r="C1610" s="1">
        <v>-0.88558740000000002</v>
      </c>
      <c r="D1610" s="1">
        <v>-0.55992657999999995</v>
      </c>
    </row>
    <row r="1611" spans="1:4" x14ac:dyDescent="0.15">
      <c r="A1611" s="1">
        <v>8.0449999999999999</v>
      </c>
      <c r="B1611" s="1">
        <v>4.3586125999999998</v>
      </c>
      <c r="C1611" s="1">
        <v>-0.76095829000000004</v>
      </c>
      <c r="D1611" s="1">
        <v>-0.64889224999999995</v>
      </c>
    </row>
    <row r="1612" spans="1:4" x14ac:dyDescent="0.15">
      <c r="A1612" s="1">
        <v>8.0500000000000007</v>
      </c>
      <c r="B1612" s="1">
        <v>3.8943846</v>
      </c>
      <c r="C1612" s="1">
        <v>-0.66197342000000003</v>
      </c>
      <c r="D1612" s="1">
        <v>-0.69004370999999998</v>
      </c>
    </row>
    <row r="1613" spans="1:4" x14ac:dyDescent="0.15">
      <c r="A1613" s="1">
        <v>8.0549999999999997</v>
      </c>
      <c r="B1613" s="1">
        <v>3.3934408</v>
      </c>
      <c r="C1613" s="1">
        <v>-0.60353756000000003</v>
      </c>
      <c r="D1613" s="1">
        <v>-0.70901687000000002</v>
      </c>
    </row>
    <row r="1614" spans="1:4" x14ac:dyDescent="0.15">
      <c r="A1614" s="1">
        <v>8.06</v>
      </c>
      <c r="B1614" s="1">
        <v>2.9406251000000001</v>
      </c>
      <c r="C1614" s="1">
        <v>-0.57723347999999997</v>
      </c>
      <c r="D1614" s="1">
        <v>-0.74920271999999999</v>
      </c>
    </row>
    <row r="1615" spans="1:4" x14ac:dyDescent="0.15">
      <c r="A1615" s="1">
        <v>8.0649999999999995</v>
      </c>
      <c r="B1615" s="1">
        <v>2.5890631000000002</v>
      </c>
      <c r="C1615" s="1">
        <v>-0.57565984999999997</v>
      </c>
      <c r="D1615" s="1">
        <v>-0.81653036999999995</v>
      </c>
    </row>
    <row r="1616" spans="1:4" x14ac:dyDescent="0.15">
      <c r="A1616" s="1">
        <v>8.07</v>
      </c>
      <c r="B1616" s="1">
        <v>2.3333594</v>
      </c>
      <c r="C1616" s="1">
        <v>-0.60576618999999998</v>
      </c>
      <c r="D1616" s="1">
        <v>-0.84356615999999995</v>
      </c>
    </row>
    <row r="1617" spans="1:4" x14ac:dyDescent="0.15">
      <c r="A1617" s="1">
        <v>8.0749999999999993</v>
      </c>
      <c r="B1617" s="1">
        <v>2.1370290999999999</v>
      </c>
      <c r="C1617" s="1">
        <v>-0.66884421000000005</v>
      </c>
      <c r="D1617" s="1">
        <v>-0.72071220000000003</v>
      </c>
    </row>
    <row r="1618" spans="1:4" x14ac:dyDescent="0.15">
      <c r="A1618" s="1">
        <v>8.08</v>
      </c>
      <c r="B1618" s="1">
        <v>1.966577</v>
      </c>
      <c r="C1618" s="1">
        <v>-0.74780239999999998</v>
      </c>
      <c r="D1618" s="1">
        <v>-0.3876541</v>
      </c>
    </row>
    <row r="1619" spans="1:4" x14ac:dyDescent="0.15">
      <c r="A1619" s="1">
        <v>8.0850000000000009</v>
      </c>
      <c r="B1619" s="1">
        <v>1.8067743000000001</v>
      </c>
      <c r="C1619" s="1">
        <v>-0.81881992999999997</v>
      </c>
      <c r="D1619" s="1">
        <v>8.1763039999999995E-2</v>
      </c>
    </row>
    <row r="1620" spans="1:4" x14ac:dyDescent="0.15">
      <c r="A1620" s="1">
        <v>8.09</v>
      </c>
      <c r="B1620" s="1">
        <v>1.6535823999999999</v>
      </c>
      <c r="C1620" s="1">
        <v>-0.85404502000000004</v>
      </c>
      <c r="D1620" s="1">
        <v>0.5168431</v>
      </c>
    </row>
    <row r="1621" spans="1:4" x14ac:dyDescent="0.15">
      <c r="A1621" s="1">
        <v>8.0950000000000006</v>
      </c>
      <c r="B1621" s="1">
        <v>1.4897214999999999</v>
      </c>
      <c r="C1621" s="1">
        <v>-0.82341927000000004</v>
      </c>
      <c r="D1621" s="1">
        <v>0.74601013000000005</v>
      </c>
    </row>
    <row r="1622" spans="1:4" x14ac:dyDescent="0.15">
      <c r="A1622" s="1">
        <v>8.1</v>
      </c>
      <c r="B1622" s="1">
        <v>1.3122107999999999</v>
      </c>
      <c r="C1622" s="1">
        <v>-0.70347263000000004</v>
      </c>
      <c r="D1622" s="1">
        <v>0.70481364999999996</v>
      </c>
    </row>
    <row r="1623" spans="1:4" x14ac:dyDescent="0.15">
      <c r="A1623" s="1">
        <v>8.1050000000000004</v>
      </c>
      <c r="B1623" s="1">
        <v>1.1769248000000001</v>
      </c>
      <c r="C1623" s="1">
        <v>-0.51836066000000003</v>
      </c>
      <c r="D1623" s="1">
        <v>0.47223939999999998</v>
      </c>
    </row>
    <row r="1624" spans="1:4" x14ac:dyDescent="0.15">
      <c r="A1624" s="1">
        <v>8.11</v>
      </c>
      <c r="B1624" s="1">
        <v>1.1981649999999999</v>
      </c>
      <c r="C1624" s="1">
        <v>-0.34836622</v>
      </c>
      <c r="D1624" s="1">
        <v>0.19548333000000001</v>
      </c>
    </row>
    <row r="1625" spans="1:4" x14ac:dyDescent="0.15">
      <c r="A1625" s="1">
        <v>8.1150000000000002</v>
      </c>
      <c r="B1625" s="1">
        <v>1.4790042000000001</v>
      </c>
      <c r="C1625" s="1">
        <v>-0.28103446999999998</v>
      </c>
      <c r="D1625" s="1">
        <v>-1.5093858999999999E-2</v>
      </c>
    </row>
    <row r="1626" spans="1:4" x14ac:dyDescent="0.15">
      <c r="A1626" s="1">
        <v>8.1199999999999992</v>
      </c>
      <c r="B1626" s="1">
        <v>2.0487034999999998</v>
      </c>
      <c r="C1626" s="1">
        <v>-0.36738690000000002</v>
      </c>
      <c r="D1626" s="1">
        <v>-0.13063321</v>
      </c>
    </row>
    <row r="1627" spans="1:4" x14ac:dyDescent="0.15">
      <c r="A1627" s="1">
        <v>8.125</v>
      </c>
      <c r="B1627" s="1">
        <v>2.8717678000000002</v>
      </c>
      <c r="C1627" s="1">
        <v>-0.61284720999999998</v>
      </c>
      <c r="D1627" s="1">
        <v>-0.16952522</v>
      </c>
    </row>
    <row r="1628" spans="1:4" x14ac:dyDescent="0.15">
      <c r="A1628" s="1">
        <v>8.1300000000000008</v>
      </c>
      <c r="B1628" s="1">
        <v>3.8585373999999999</v>
      </c>
      <c r="C1628" s="1">
        <v>-0.99025801999999996</v>
      </c>
      <c r="D1628" s="1">
        <v>-0.14294023</v>
      </c>
    </row>
    <row r="1629" spans="1:4" x14ac:dyDescent="0.15">
      <c r="A1629" s="1">
        <v>8.1349999999999998</v>
      </c>
      <c r="B1629" s="1">
        <v>4.8706554999999998</v>
      </c>
      <c r="C1629" s="1">
        <v>-1.4457724999999999</v>
      </c>
      <c r="D1629" s="1">
        <v>-4.8704951000000003E-2</v>
      </c>
    </row>
    <row r="1630" spans="1:4" x14ac:dyDescent="0.15">
      <c r="A1630" s="1">
        <v>8.14</v>
      </c>
      <c r="B1630" s="1">
        <v>5.7697434000000003</v>
      </c>
      <c r="C1630" s="1">
        <v>-1.9310164000000001</v>
      </c>
      <c r="D1630" s="1">
        <v>9.7314869999999998E-2</v>
      </c>
    </row>
    <row r="1631" spans="1:4" x14ac:dyDescent="0.15">
      <c r="A1631" s="1">
        <v>8.1449999999999996</v>
      </c>
      <c r="B1631" s="1">
        <v>6.4681718999999998</v>
      </c>
      <c r="C1631" s="1">
        <v>-2.4117244000000002</v>
      </c>
      <c r="D1631" s="1">
        <v>0.24783264999999999</v>
      </c>
    </row>
    <row r="1632" spans="1:4" x14ac:dyDescent="0.15">
      <c r="A1632" s="1">
        <v>8.15</v>
      </c>
      <c r="B1632" s="1">
        <v>6.9070231</v>
      </c>
      <c r="C1632" s="1">
        <v>-2.8509438999999999</v>
      </c>
      <c r="D1632" s="1">
        <v>0.33471442000000001</v>
      </c>
    </row>
    <row r="1633" spans="1:4" x14ac:dyDescent="0.15">
      <c r="A1633" s="1">
        <v>8.1549999999999994</v>
      </c>
      <c r="B1633" s="1">
        <v>7.0369219000000003</v>
      </c>
      <c r="C1633" s="1">
        <v>-3.1953558000000002</v>
      </c>
      <c r="D1633" s="1">
        <v>0.30415868000000001</v>
      </c>
    </row>
    <row r="1634" spans="1:4" x14ac:dyDescent="0.15">
      <c r="A1634" s="1">
        <v>8.16</v>
      </c>
      <c r="B1634" s="1">
        <v>6.8062497000000004</v>
      </c>
      <c r="C1634" s="1">
        <v>-3.3822904999999999</v>
      </c>
      <c r="D1634" s="1">
        <v>0.14958167</v>
      </c>
    </row>
    <row r="1635" spans="1:4" x14ac:dyDescent="0.15">
      <c r="A1635" s="1">
        <v>8.1649999999999991</v>
      </c>
      <c r="B1635" s="1">
        <v>6.2081353999999997</v>
      </c>
      <c r="C1635" s="1">
        <v>-3.3573970000000002</v>
      </c>
      <c r="D1635" s="1">
        <v>-6.4143796000000003E-2</v>
      </c>
    </row>
    <row r="1636" spans="1:4" x14ac:dyDescent="0.15">
      <c r="A1636" s="1">
        <v>8.17</v>
      </c>
      <c r="B1636" s="1">
        <v>5.2959525000000003</v>
      </c>
      <c r="C1636" s="1">
        <v>-3.1019637000000002</v>
      </c>
      <c r="D1636" s="1">
        <v>-0.23759679</v>
      </c>
    </row>
    <row r="1637" spans="1:4" x14ac:dyDescent="0.15">
      <c r="A1637" s="1">
        <v>8.1750000000000007</v>
      </c>
      <c r="B1637" s="1">
        <v>4.1331226000000001</v>
      </c>
      <c r="C1637" s="1">
        <v>-2.6797813000000001</v>
      </c>
      <c r="D1637" s="1">
        <v>-0.29344580999999997</v>
      </c>
    </row>
    <row r="1638" spans="1:4" x14ac:dyDescent="0.15">
      <c r="A1638" s="1">
        <v>8.18</v>
      </c>
      <c r="B1638" s="1">
        <v>2.8082313000000001</v>
      </c>
      <c r="C1638" s="1">
        <v>-2.1935720999999999</v>
      </c>
      <c r="D1638" s="1">
        <v>-0.21154255999999999</v>
      </c>
    </row>
    <row r="1639" spans="1:4" x14ac:dyDescent="0.15">
      <c r="A1639" s="1">
        <v>8.1850000000000005</v>
      </c>
      <c r="B1639" s="1">
        <v>1.4221793</v>
      </c>
      <c r="C1639" s="1">
        <v>-1.6806159000000001</v>
      </c>
      <c r="D1639" s="1">
        <v>-2.9482951E-2</v>
      </c>
    </row>
    <row r="1640" spans="1:4" x14ac:dyDescent="0.15">
      <c r="A1640" s="1">
        <v>8.19</v>
      </c>
      <c r="B1640" s="1">
        <v>6.8579525000000002E-2</v>
      </c>
      <c r="C1640" s="1">
        <v>-1.1084843</v>
      </c>
      <c r="D1640" s="1">
        <v>0.17955288</v>
      </c>
    </row>
    <row r="1641" spans="1:4" x14ac:dyDescent="0.15">
      <c r="A1641" s="1">
        <v>8.1950000000000003</v>
      </c>
      <c r="B1641" s="1">
        <v>-1.2018572999999999</v>
      </c>
      <c r="C1641" s="1">
        <v>-0.45735092999999999</v>
      </c>
      <c r="D1641" s="1">
        <v>0.34659320999999998</v>
      </c>
    </row>
    <row r="1642" spans="1:4" x14ac:dyDescent="0.15">
      <c r="A1642" s="1">
        <v>8.1999999999999993</v>
      </c>
      <c r="B1642" s="1">
        <v>-2.3381154</v>
      </c>
      <c r="C1642" s="1">
        <v>0.23868874000000001</v>
      </c>
      <c r="D1642" s="1">
        <v>0.42981050999999998</v>
      </c>
    </row>
    <row r="1643" spans="1:4" x14ac:dyDescent="0.15">
      <c r="A1643" s="1">
        <v>8.2050000000000001</v>
      </c>
      <c r="B1643" s="1">
        <v>-3.2693781999999998</v>
      </c>
      <c r="C1643" s="1">
        <v>0.89945005</v>
      </c>
      <c r="D1643" s="1">
        <v>0.41877816000000001</v>
      </c>
    </row>
    <row r="1644" spans="1:4" x14ac:dyDescent="0.15">
      <c r="A1644" s="1">
        <v>8.2100000000000009</v>
      </c>
      <c r="B1644" s="1">
        <v>-3.9432429</v>
      </c>
      <c r="C1644" s="1">
        <v>1.4336338</v>
      </c>
      <c r="D1644" s="1">
        <v>0.33604484000000001</v>
      </c>
    </row>
    <row r="1645" spans="1:4" x14ac:dyDescent="0.15">
      <c r="A1645" s="1">
        <v>8.2149999999999999</v>
      </c>
      <c r="B1645" s="1">
        <v>-4.3675419</v>
      </c>
      <c r="C1645" s="1">
        <v>1.7637577</v>
      </c>
      <c r="D1645" s="1">
        <v>0.20810174000000001</v>
      </c>
    </row>
    <row r="1646" spans="1:4" x14ac:dyDescent="0.15">
      <c r="A1646" s="1">
        <v>8.2200000000000006</v>
      </c>
      <c r="B1646" s="1">
        <v>-4.6331363000000003</v>
      </c>
      <c r="C1646" s="1">
        <v>1.8599315000000001</v>
      </c>
      <c r="D1646" s="1">
        <v>5.9263850999999999E-2</v>
      </c>
    </row>
    <row r="1647" spans="1:4" x14ac:dyDescent="0.15">
      <c r="A1647" s="1">
        <v>8.2249999999999996</v>
      </c>
      <c r="B1647" s="1">
        <v>-4.8539972000000002</v>
      </c>
      <c r="C1647" s="1">
        <v>1.7490821000000001</v>
      </c>
      <c r="D1647" s="1">
        <v>-8.0513719999999997E-2</v>
      </c>
    </row>
    <row r="1648" spans="1:4" x14ac:dyDescent="0.15">
      <c r="A1648" s="1">
        <v>8.23</v>
      </c>
      <c r="B1648" s="1">
        <v>-5.1065307000000004</v>
      </c>
      <c r="C1648" s="1">
        <v>1.4775734</v>
      </c>
      <c r="D1648" s="1">
        <v>-0.17643205000000001</v>
      </c>
    </row>
    <row r="1649" spans="1:4" x14ac:dyDescent="0.15">
      <c r="A1649" s="1">
        <v>8.2349999999999994</v>
      </c>
      <c r="B1649" s="1">
        <v>-5.4517103999999996</v>
      </c>
      <c r="C1649" s="1">
        <v>1.0975041999999999</v>
      </c>
      <c r="D1649" s="1">
        <v>-0.20688412</v>
      </c>
    </row>
    <row r="1650" spans="1:4" x14ac:dyDescent="0.15">
      <c r="A1650" s="1">
        <v>8.24</v>
      </c>
      <c r="B1650" s="1">
        <v>-5.9096361999999996</v>
      </c>
      <c r="C1650" s="1">
        <v>0.67168536000000001</v>
      </c>
      <c r="D1650" s="1">
        <v>-0.19638374</v>
      </c>
    </row>
    <row r="1651" spans="1:4" x14ac:dyDescent="0.15">
      <c r="A1651" s="1">
        <v>8.2449999999999992</v>
      </c>
      <c r="B1651" s="1">
        <v>-6.4151673000000002</v>
      </c>
      <c r="C1651" s="1">
        <v>0.27903623</v>
      </c>
      <c r="D1651" s="1">
        <v>-0.19679525</v>
      </c>
    </row>
    <row r="1652" spans="1:4" x14ac:dyDescent="0.15">
      <c r="A1652" s="1">
        <v>8.25</v>
      </c>
      <c r="B1652" s="1">
        <v>-6.8647201000000004</v>
      </c>
      <c r="C1652" s="1">
        <v>-2.9482979000000002E-3</v>
      </c>
      <c r="D1652" s="1">
        <v>-0.23618211</v>
      </c>
    </row>
    <row r="1653" spans="1:4" x14ac:dyDescent="0.15">
      <c r="A1653" s="1">
        <v>8.2550000000000008</v>
      </c>
      <c r="B1653" s="1">
        <v>-7.1340298999999998</v>
      </c>
      <c r="C1653" s="1">
        <v>-0.13910381999999999</v>
      </c>
      <c r="D1653" s="1">
        <v>-0.30730988999999997</v>
      </c>
    </row>
    <row r="1654" spans="1:4" x14ac:dyDescent="0.15">
      <c r="A1654" s="1">
        <v>8.26</v>
      </c>
      <c r="B1654" s="1">
        <v>-7.1307954999999996</v>
      </c>
      <c r="C1654" s="1">
        <v>-0.13785291</v>
      </c>
      <c r="D1654" s="1">
        <v>-0.38269244000000002</v>
      </c>
    </row>
    <row r="1655" spans="1:4" x14ac:dyDescent="0.15">
      <c r="A1655" s="1">
        <v>8.2650000000000006</v>
      </c>
      <c r="B1655" s="1">
        <v>-6.8344617000000003</v>
      </c>
      <c r="C1655" s="1">
        <v>-4.6912004E-2</v>
      </c>
      <c r="D1655" s="1">
        <v>-0.43823587000000003</v>
      </c>
    </row>
    <row r="1656" spans="1:4" x14ac:dyDescent="0.15">
      <c r="A1656" s="1">
        <v>8.27</v>
      </c>
      <c r="B1656" s="1">
        <v>-6.3327426000000004</v>
      </c>
      <c r="C1656" s="1">
        <v>6.2227500999999998E-2</v>
      </c>
      <c r="D1656" s="1">
        <v>-0.45616087999999999</v>
      </c>
    </row>
    <row r="1657" spans="1:4" x14ac:dyDescent="0.15">
      <c r="A1657" s="1">
        <v>8.2750000000000004</v>
      </c>
      <c r="B1657" s="1">
        <v>-5.8123809</v>
      </c>
      <c r="C1657" s="1">
        <v>0.14310945</v>
      </c>
      <c r="D1657" s="1">
        <v>-0.41327320000000001</v>
      </c>
    </row>
    <row r="1658" spans="1:4" x14ac:dyDescent="0.15">
      <c r="A1658" s="1">
        <v>8.2799999999999994</v>
      </c>
      <c r="B1658" s="1">
        <v>-5.4656978000000001</v>
      </c>
      <c r="C1658" s="1">
        <v>0.20542057</v>
      </c>
      <c r="D1658" s="1">
        <v>-0.28500122</v>
      </c>
    </row>
    <row r="1659" spans="1:4" x14ac:dyDescent="0.15">
      <c r="A1659" s="1">
        <v>8.2850000000000001</v>
      </c>
      <c r="B1659" s="1">
        <v>-5.3807052999999998</v>
      </c>
      <c r="C1659" s="1">
        <v>0.28296512000000001</v>
      </c>
      <c r="D1659" s="1">
        <v>-6.7625671999999998E-2</v>
      </c>
    </row>
    <row r="1660" spans="1:4" x14ac:dyDescent="0.15">
      <c r="A1660" s="1">
        <v>8.2899999999999991</v>
      </c>
      <c r="B1660" s="1">
        <v>-5.5317445999999997</v>
      </c>
      <c r="C1660" s="1">
        <v>0.40320348</v>
      </c>
      <c r="D1660" s="1">
        <v>0.19919110000000001</v>
      </c>
    </row>
    <row r="1661" spans="1:4" x14ac:dyDescent="0.15">
      <c r="A1661" s="1">
        <v>8.2949999999999999</v>
      </c>
      <c r="B1661" s="1">
        <v>-5.8309078000000003</v>
      </c>
      <c r="C1661" s="1">
        <v>0.60192504000000002</v>
      </c>
      <c r="D1661" s="1">
        <v>0.43888730999999997</v>
      </c>
    </row>
    <row r="1662" spans="1:4" x14ac:dyDescent="0.15">
      <c r="A1662" s="1">
        <v>8.3000000000000007</v>
      </c>
      <c r="B1662" s="1">
        <v>-6.1220547999999999</v>
      </c>
      <c r="C1662" s="1">
        <v>0.93213122999999998</v>
      </c>
      <c r="D1662" s="1">
        <v>0.55360980000000004</v>
      </c>
    </row>
    <row r="1663" spans="1:4" x14ac:dyDescent="0.15">
      <c r="A1663" s="1">
        <v>8.3049999999999997</v>
      </c>
      <c r="B1663" s="1">
        <v>-6.2423653999999997</v>
      </c>
      <c r="C1663" s="1">
        <v>1.393527</v>
      </c>
      <c r="D1663" s="1">
        <v>0.49916263</v>
      </c>
    </row>
    <row r="1664" spans="1:4" x14ac:dyDescent="0.15">
      <c r="A1664" s="1">
        <v>8.31</v>
      </c>
      <c r="B1664" s="1">
        <v>-6.0932396000000004</v>
      </c>
      <c r="C1664" s="1">
        <v>1.9297096</v>
      </c>
      <c r="D1664" s="1">
        <v>0.29981149000000001</v>
      </c>
    </row>
    <row r="1665" spans="1:4" x14ac:dyDescent="0.15">
      <c r="A1665" s="1">
        <v>8.3149999999999995</v>
      </c>
      <c r="B1665" s="1">
        <v>-5.6594474999999997</v>
      </c>
      <c r="C1665" s="1">
        <v>2.4379913000000002</v>
      </c>
      <c r="D1665" s="1">
        <v>5.8273761E-3</v>
      </c>
    </row>
    <row r="1666" spans="1:4" x14ac:dyDescent="0.15">
      <c r="A1666" s="1">
        <v>8.32</v>
      </c>
      <c r="B1666" s="1">
        <v>-4.998901</v>
      </c>
      <c r="C1666" s="1">
        <v>2.7918478000000002</v>
      </c>
      <c r="D1666" s="1">
        <v>-0.30801551999999999</v>
      </c>
    </row>
    <row r="1667" spans="1:4" x14ac:dyDescent="0.15">
      <c r="A1667" s="1">
        <v>8.3249999999999993</v>
      </c>
      <c r="B1667" s="1">
        <v>-4.2231367999999998</v>
      </c>
      <c r="C1667" s="1">
        <v>2.8836122</v>
      </c>
      <c r="D1667" s="1">
        <v>-0.55558726000000003</v>
      </c>
    </row>
    <row r="1668" spans="1:4" x14ac:dyDescent="0.15">
      <c r="A1668" s="1">
        <v>8.33</v>
      </c>
      <c r="B1668" s="1">
        <v>-3.4487543999999999</v>
      </c>
      <c r="C1668" s="1">
        <v>2.6870946</v>
      </c>
      <c r="D1668" s="1">
        <v>-0.66433381000000002</v>
      </c>
    </row>
    <row r="1669" spans="1:4" x14ac:dyDescent="0.15">
      <c r="A1669" s="1">
        <v>8.3350000000000009</v>
      </c>
      <c r="B1669" s="1">
        <v>-2.8038474999999998</v>
      </c>
      <c r="C1669" s="1">
        <v>2.2802332999999999</v>
      </c>
      <c r="D1669" s="1">
        <v>-0.62266125000000005</v>
      </c>
    </row>
    <row r="1670" spans="1:4" x14ac:dyDescent="0.15">
      <c r="A1670" s="1">
        <v>8.34</v>
      </c>
      <c r="B1670" s="1">
        <v>-2.3772734</v>
      </c>
      <c r="C1670" s="1">
        <v>1.797763</v>
      </c>
      <c r="D1670" s="1">
        <v>-0.47568228000000001</v>
      </c>
    </row>
    <row r="1671" spans="1:4" x14ac:dyDescent="0.15">
      <c r="A1671" s="1">
        <v>8.3450000000000006</v>
      </c>
      <c r="B1671" s="1">
        <v>-2.1810252999999999</v>
      </c>
      <c r="C1671" s="1">
        <v>1.3777542</v>
      </c>
      <c r="D1671" s="1">
        <v>-0.30318686</v>
      </c>
    </row>
    <row r="1672" spans="1:4" x14ac:dyDescent="0.15">
      <c r="A1672" s="1">
        <v>8.35</v>
      </c>
      <c r="B1672" s="1">
        <v>-2.1358899999999998</v>
      </c>
      <c r="C1672" s="1">
        <v>1.1366594999999999</v>
      </c>
      <c r="D1672" s="1">
        <v>-0.16922778999999999</v>
      </c>
    </row>
    <row r="1673" spans="1:4" x14ac:dyDescent="0.15">
      <c r="A1673" s="1">
        <v>8.3550000000000004</v>
      </c>
      <c r="B1673" s="1">
        <v>-2.0838538999999998</v>
      </c>
      <c r="C1673" s="1">
        <v>1.1778989</v>
      </c>
      <c r="D1673" s="1">
        <v>-0.10306484</v>
      </c>
    </row>
    <row r="1674" spans="1:4" x14ac:dyDescent="0.15">
      <c r="A1674" s="1">
        <v>8.36</v>
      </c>
      <c r="B1674" s="1">
        <v>-1.8775104</v>
      </c>
      <c r="C1674" s="1">
        <v>1.4964165</v>
      </c>
      <c r="D1674" s="1">
        <v>-8.7213899999999997E-2</v>
      </c>
    </row>
    <row r="1675" spans="1:4" x14ac:dyDescent="0.15">
      <c r="A1675" s="1">
        <v>8.3650000000000002</v>
      </c>
      <c r="B1675" s="1">
        <v>-1.4769696000000001</v>
      </c>
      <c r="C1675" s="1">
        <v>1.9290551</v>
      </c>
      <c r="D1675" s="1">
        <v>-7.7017756000000007E-2</v>
      </c>
    </row>
    <row r="1676" spans="1:4" x14ac:dyDescent="0.15">
      <c r="A1676" s="1">
        <v>8.3699999999999992</v>
      </c>
      <c r="B1676" s="1">
        <v>-0.97299972000000001</v>
      </c>
      <c r="C1676" s="1">
        <v>2.2746008999999998</v>
      </c>
      <c r="D1676" s="1">
        <v>-4.2863922999999998E-2</v>
      </c>
    </row>
    <row r="1677" spans="1:4" x14ac:dyDescent="0.15">
      <c r="A1677" s="1">
        <v>8.375</v>
      </c>
      <c r="B1677" s="1">
        <v>-0.49683748</v>
      </c>
      <c r="C1677" s="1">
        <v>2.4007632000000001</v>
      </c>
      <c r="D1677" s="1">
        <v>2.2642063E-2</v>
      </c>
    </row>
    <row r="1678" spans="1:4" x14ac:dyDescent="0.15">
      <c r="A1678" s="1">
        <v>8.3800000000000008</v>
      </c>
      <c r="B1678" s="1">
        <v>-0.15580438999999999</v>
      </c>
      <c r="C1678" s="1">
        <v>2.2570114999999999</v>
      </c>
      <c r="D1678" s="1">
        <v>0.12850537000000001</v>
      </c>
    </row>
    <row r="1679" spans="1:4" x14ac:dyDescent="0.15">
      <c r="A1679" s="1">
        <v>8.3849999999999998</v>
      </c>
      <c r="B1679" s="1">
        <v>-2.3177402E-2</v>
      </c>
      <c r="C1679" s="1">
        <v>1.8938893000000001</v>
      </c>
      <c r="D1679" s="1">
        <v>0.26397403000000003</v>
      </c>
    </row>
    <row r="1680" spans="1:4" x14ac:dyDescent="0.15">
      <c r="A1680" s="1">
        <v>8.39</v>
      </c>
      <c r="B1680" s="1">
        <v>-0.1019046</v>
      </c>
      <c r="C1680" s="1">
        <v>1.4101049000000001</v>
      </c>
      <c r="D1680" s="1">
        <v>0.39720566000000002</v>
      </c>
    </row>
    <row r="1681" spans="1:4" x14ac:dyDescent="0.15">
      <c r="A1681" s="1">
        <v>8.3949999999999996</v>
      </c>
      <c r="B1681" s="1">
        <v>-0.30466718999999998</v>
      </c>
      <c r="C1681" s="1">
        <v>0.85093202000000001</v>
      </c>
      <c r="D1681" s="1">
        <v>0.50453603999999996</v>
      </c>
    </row>
    <row r="1682" spans="1:4" x14ac:dyDescent="0.15">
      <c r="A1682" s="1">
        <v>8.4</v>
      </c>
      <c r="B1682" s="1">
        <v>-0.48181593</v>
      </c>
      <c r="C1682" s="1">
        <v>0.29227849</v>
      </c>
      <c r="D1682" s="1">
        <v>0.56808062999999998</v>
      </c>
    </row>
    <row r="1683" spans="1:4" x14ac:dyDescent="0.15">
      <c r="A1683" s="1">
        <v>8.4049999999999994</v>
      </c>
      <c r="B1683" s="1">
        <v>-0.49040578000000001</v>
      </c>
      <c r="C1683" s="1">
        <v>-0.12929570000000001</v>
      </c>
      <c r="D1683" s="1">
        <v>0.55735833999999995</v>
      </c>
    </row>
    <row r="1684" spans="1:4" x14ac:dyDescent="0.15">
      <c r="A1684" s="1">
        <v>8.41</v>
      </c>
      <c r="B1684" s="1">
        <v>-0.26210636999999998</v>
      </c>
      <c r="C1684" s="1">
        <v>-0.33643735000000002</v>
      </c>
      <c r="D1684" s="1">
        <v>0.45720959</v>
      </c>
    </row>
    <row r="1685" spans="1:4" x14ac:dyDescent="0.15">
      <c r="A1685" s="1">
        <v>8.4149999999999991</v>
      </c>
      <c r="B1685" s="1">
        <v>0.20441055999999999</v>
      </c>
      <c r="C1685" s="1">
        <v>-0.37698714999999999</v>
      </c>
      <c r="D1685" s="1">
        <v>0.29818210000000001</v>
      </c>
    </row>
    <row r="1686" spans="1:4" x14ac:dyDescent="0.15">
      <c r="A1686" s="1">
        <v>8.42</v>
      </c>
      <c r="B1686" s="1">
        <v>0.86900060000000001</v>
      </c>
      <c r="C1686" s="1">
        <v>-0.33405010000000002</v>
      </c>
      <c r="D1686" s="1">
        <v>0.12637427000000001</v>
      </c>
    </row>
    <row r="1687" spans="1:4" x14ac:dyDescent="0.15">
      <c r="A1687" s="1">
        <v>8.4250000000000007</v>
      </c>
      <c r="B1687" s="1">
        <v>1.6264875000000001</v>
      </c>
      <c r="C1687" s="1">
        <v>-0.24695058</v>
      </c>
      <c r="D1687" s="1">
        <v>-3.7035149000000003E-2</v>
      </c>
    </row>
    <row r="1688" spans="1:4" x14ac:dyDescent="0.15">
      <c r="A1688" s="1">
        <v>8.43</v>
      </c>
      <c r="B1688" s="1">
        <v>2.3457531</v>
      </c>
      <c r="C1688" s="1">
        <v>-0.15146045</v>
      </c>
      <c r="D1688" s="1">
        <v>-0.18652198</v>
      </c>
    </row>
    <row r="1689" spans="1:4" x14ac:dyDescent="0.15">
      <c r="A1689" s="1">
        <v>8.4350000000000005</v>
      </c>
      <c r="B1689" s="1">
        <v>2.9250400000000001</v>
      </c>
      <c r="C1689" s="1">
        <v>-0.11630954</v>
      </c>
      <c r="D1689" s="1">
        <v>-0.31039481000000002</v>
      </c>
    </row>
    <row r="1690" spans="1:4" x14ac:dyDescent="0.15">
      <c r="A1690" s="1">
        <v>8.44</v>
      </c>
      <c r="B1690" s="1">
        <v>3.3180347000000001</v>
      </c>
      <c r="C1690" s="1">
        <v>-0.20362374</v>
      </c>
      <c r="D1690" s="1">
        <v>-0.38218721999999999</v>
      </c>
    </row>
    <row r="1691" spans="1:4" x14ac:dyDescent="0.15">
      <c r="A1691" s="1">
        <v>8.4450000000000003</v>
      </c>
      <c r="B1691" s="1">
        <v>3.4901936</v>
      </c>
      <c r="C1691" s="1">
        <v>-0.42070505000000002</v>
      </c>
      <c r="D1691" s="1">
        <v>-0.39127423</v>
      </c>
    </row>
    <row r="1692" spans="1:4" x14ac:dyDescent="0.15">
      <c r="A1692" s="1">
        <v>8.4499999999999993</v>
      </c>
      <c r="B1692" s="1">
        <v>3.4530173999999998</v>
      </c>
      <c r="C1692" s="1">
        <v>-0.72601068999999996</v>
      </c>
      <c r="D1692" s="1">
        <v>-0.34630053999999999</v>
      </c>
    </row>
    <row r="1693" spans="1:4" x14ac:dyDescent="0.15">
      <c r="A1693" s="1">
        <v>8.4550000000000001</v>
      </c>
      <c r="B1693" s="1">
        <v>3.2751277000000001</v>
      </c>
      <c r="C1693" s="1">
        <v>-1.0519809</v>
      </c>
      <c r="D1693" s="1">
        <v>-0.25880354</v>
      </c>
    </row>
    <row r="1694" spans="1:4" x14ac:dyDescent="0.15">
      <c r="A1694" s="1">
        <v>8.4600000000000009</v>
      </c>
      <c r="B1694" s="1">
        <v>3.0204475999999998</v>
      </c>
      <c r="C1694" s="1">
        <v>-1.3304486</v>
      </c>
      <c r="D1694" s="1">
        <v>-0.13696733999999999</v>
      </c>
    </row>
    <row r="1695" spans="1:4" x14ac:dyDescent="0.15">
      <c r="A1695" s="1">
        <v>8.4649999999999999</v>
      </c>
      <c r="B1695" s="1">
        <v>2.7446500999999999</v>
      </c>
      <c r="C1695" s="1">
        <v>-1.5252262000000001</v>
      </c>
      <c r="D1695" s="1">
        <v>4.9623543000000001E-3</v>
      </c>
    </row>
    <row r="1696" spans="1:4" x14ac:dyDescent="0.15">
      <c r="A1696" s="1">
        <v>8.4700000000000006</v>
      </c>
      <c r="B1696" s="1">
        <v>2.4670128</v>
      </c>
      <c r="C1696" s="1">
        <v>-1.6311085999999999</v>
      </c>
      <c r="D1696" s="1">
        <v>0.15400016</v>
      </c>
    </row>
    <row r="1697" spans="1:4" x14ac:dyDescent="0.15">
      <c r="A1697" s="1">
        <v>8.4749999999999996</v>
      </c>
      <c r="B1697" s="1">
        <v>2.1999637999999999</v>
      </c>
      <c r="C1697" s="1">
        <v>-1.6732617000000001</v>
      </c>
      <c r="D1697" s="1">
        <v>0.29525448999999998</v>
      </c>
    </row>
    <row r="1698" spans="1:4" x14ac:dyDescent="0.15">
      <c r="A1698" s="1">
        <v>8.48</v>
      </c>
      <c r="B1698" s="1">
        <v>1.9706106000000001</v>
      </c>
      <c r="C1698" s="1">
        <v>-1.6938815</v>
      </c>
      <c r="D1698" s="1">
        <v>0.39953994999999998</v>
      </c>
    </row>
    <row r="1699" spans="1:4" x14ac:dyDescent="0.15">
      <c r="A1699" s="1">
        <v>8.4849999999999994</v>
      </c>
      <c r="B1699" s="1">
        <v>1.7574997999999999</v>
      </c>
      <c r="C1699" s="1">
        <v>-1.7183788</v>
      </c>
      <c r="D1699" s="1">
        <v>0.44536889000000002</v>
      </c>
    </row>
    <row r="1700" spans="1:4" x14ac:dyDescent="0.15">
      <c r="A1700" s="1">
        <v>8.49</v>
      </c>
      <c r="B1700" s="1">
        <v>1.5228492</v>
      </c>
      <c r="C1700" s="1">
        <v>-1.7202877999999999</v>
      </c>
      <c r="D1700" s="1">
        <v>0.42771097000000002</v>
      </c>
    </row>
    <row r="1701" spans="1:4" x14ac:dyDescent="0.15">
      <c r="A1701" s="1">
        <v>8.4949999999999992</v>
      </c>
      <c r="B1701" s="1">
        <v>1.2809063000000001</v>
      </c>
      <c r="C1701" s="1">
        <v>-1.6434523999999999</v>
      </c>
      <c r="D1701" s="1">
        <v>0.38165337999999999</v>
      </c>
    </row>
    <row r="1702" spans="1:4" x14ac:dyDescent="0.15">
      <c r="A1702" s="1">
        <v>8.5</v>
      </c>
      <c r="B1702" s="1">
        <v>1.0534098000000001</v>
      </c>
      <c r="C1702" s="1">
        <v>-1.4391928</v>
      </c>
      <c r="D1702" s="1">
        <v>0.3730948</v>
      </c>
    </row>
    <row r="1703" spans="1:4" x14ac:dyDescent="0.15">
      <c r="A1703" s="1">
        <v>8.5050000000000008</v>
      </c>
      <c r="B1703" s="1">
        <v>0.83647417999999996</v>
      </c>
      <c r="C1703" s="1">
        <v>-1.0832168</v>
      </c>
      <c r="D1703" s="1">
        <v>0.44327738999999999</v>
      </c>
    </row>
    <row r="1704" spans="1:4" x14ac:dyDescent="0.15">
      <c r="A1704" s="1">
        <v>8.51</v>
      </c>
      <c r="B1704" s="1">
        <v>0.61746656</v>
      </c>
      <c r="C1704" s="1">
        <v>-0.59964611000000001</v>
      </c>
      <c r="D1704" s="1">
        <v>0.58945175999999999</v>
      </c>
    </row>
    <row r="1705" spans="1:4" x14ac:dyDescent="0.15">
      <c r="A1705" s="1">
        <v>8.5150000000000006</v>
      </c>
      <c r="B1705" s="1">
        <v>0.39800764</v>
      </c>
      <c r="C1705" s="1">
        <v>-4.7619001000000001E-2</v>
      </c>
      <c r="D1705" s="1">
        <v>0.75292097000000002</v>
      </c>
    </row>
    <row r="1706" spans="1:4" x14ac:dyDescent="0.15">
      <c r="A1706" s="1">
        <v>8.52</v>
      </c>
      <c r="B1706" s="1">
        <v>0.16378949000000001</v>
      </c>
      <c r="C1706" s="1">
        <v>0.50248926000000005</v>
      </c>
      <c r="D1706" s="1">
        <v>0.85401585000000002</v>
      </c>
    </row>
    <row r="1707" spans="1:4" x14ac:dyDescent="0.15">
      <c r="A1707" s="1">
        <v>8.5250000000000004</v>
      </c>
      <c r="B1707" s="1">
        <v>-0.10143844</v>
      </c>
      <c r="C1707" s="1">
        <v>0.95357393999999995</v>
      </c>
      <c r="D1707" s="1">
        <v>0.84213727999999999</v>
      </c>
    </row>
    <row r="1708" spans="1:4" x14ac:dyDescent="0.15">
      <c r="A1708" s="1">
        <v>8.5299999999999994</v>
      </c>
      <c r="B1708" s="1">
        <v>-0.35368188</v>
      </c>
      <c r="C1708" s="1">
        <v>1.2067794000000001</v>
      </c>
      <c r="D1708" s="1">
        <v>0.72448937999999996</v>
      </c>
    </row>
    <row r="1709" spans="1:4" x14ac:dyDescent="0.15">
      <c r="A1709" s="1">
        <v>8.5350000000000001</v>
      </c>
      <c r="B1709" s="1">
        <v>-0.49586826000000001</v>
      </c>
      <c r="C1709" s="1">
        <v>1.2055197</v>
      </c>
      <c r="D1709" s="1">
        <v>0.55486714999999998</v>
      </c>
    </row>
    <row r="1710" spans="1:4" x14ac:dyDescent="0.15">
      <c r="A1710" s="1">
        <v>8.5399999999999991</v>
      </c>
      <c r="B1710" s="1">
        <v>-0.44113730000000001</v>
      </c>
      <c r="C1710" s="1">
        <v>0.94793822999999999</v>
      </c>
      <c r="D1710" s="1">
        <v>0.39079493999999998</v>
      </c>
    </row>
    <row r="1711" spans="1:4" x14ac:dyDescent="0.15">
      <c r="A1711" s="1">
        <v>8.5449999999999999</v>
      </c>
      <c r="B1711" s="1">
        <v>-0.15042607999999999</v>
      </c>
      <c r="C1711" s="1">
        <v>0.50442427999999995</v>
      </c>
      <c r="D1711" s="1">
        <v>0.24703802</v>
      </c>
    </row>
    <row r="1712" spans="1:4" x14ac:dyDescent="0.15">
      <c r="A1712" s="1">
        <v>8.5500000000000007</v>
      </c>
      <c r="B1712" s="1">
        <v>0.35209522999999998</v>
      </c>
      <c r="C1712" s="1">
        <v>-4.0426599000000004E-3</v>
      </c>
      <c r="D1712" s="1">
        <v>0.11297908</v>
      </c>
    </row>
    <row r="1713" spans="1:4" x14ac:dyDescent="0.15">
      <c r="A1713" s="1">
        <v>8.5549999999999997</v>
      </c>
      <c r="B1713" s="1">
        <v>0.96696324</v>
      </c>
      <c r="C1713" s="1">
        <v>-0.49534379000000001</v>
      </c>
      <c r="D1713" s="1">
        <v>-6.1119595999999999E-4</v>
      </c>
    </row>
    <row r="1714" spans="1:4" x14ac:dyDescent="0.15">
      <c r="A1714" s="1">
        <v>8.56</v>
      </c>
      <c r="B1714" s="1">
        <v>1.5662503999999999</v>
      </c>
      <c r="C1714" s="1">
        <v>-0.92853065000000001</v>
      </c>
      <c r="D1714" s="1">
        <v>-6.1883964E-2</v>
      </c>
    </row>
    <row r="1715" spans="1:4" x14ac:dyDescent="0.15">
      <c r="A1715" s="1">
        <v>8.5649999999999995</v>
      </c>
      <c r="B1715" s="1">
        <v>2.0494146999999998</v>
      </c>
      <c r="C1715" s="1">
        <v>-1.2548933</v>
      </c>
      <c r="D1715" s="1">
        <v>-5.7613492000000002E-2</v>
      </c>
    </row>
    <row r="1716" spans="1:4" x14ac:dyDescent="0.15">
      <c r="A1716" s="1">
        <v>8.57</v>
      </c>
      <c r="B1716" s="1">
        <v>2.3659867999999999</v>
      </c>
      <c r="C1716" s="1">
        <v>-1.4436557999999999</v>
      </c>
      <c r="D1716" s="1">
        <v>1.3294293999999999E-3</v>
      </c>
    </row>
    <row r="1717" spans="1:4" x14ac:dyDescent="0.15">
      <c r="A1717" s="1">
        <v>8.5749999999999993</v>
      </c>
      <c r="B1717" s="1">
        <v>2.5074228999999999</v>
      </c>
      <c r="C1717" s="1">
        <v>-1.5163028000000001</v>
      </c>
      <c r="D1717" s="1">
        <v>9.2303316999999996E-2</v>
      </c>
    </row>
    <row r="1718" spans="1:4" x14ac:dyDescent="0.15">
      <c r="A1718" s="1">
        <v>8.58</v>
      </c>
      <c r="B1718" s="1">
        <v>2.5272146000000002</v>
      </c>
      <c r="C1718" s="1">
        <v>-1.5344548</v>
      </c>
      <c r="D1718" s="1">
        <v>0.18252934000000001</v>
      </c>
    </row>
    <row r="1719" spans="1:4" x14ac:dyDescent="0.15">
      <c r="A1719" s="1">
        <v>8.5850000000000009</v>
      </c>
      <c r="B1719" s="1">
        <v>2.4915628999999999</v>
      </c>
      <c r="C1719" s="1">
        <v>-1.5555098000000001</v>
      </c>
      <c r="D1719" s="1">
        <v>0.23610060999999999</v>
      </c>
    </row>
    <row r="1720" spans="1:4" x14ac:dyDescent="0.15">
      <c r="A1720" s="1">
        <v>8.59</v>
      </c>
      <c r="B1720" s="1">
        <v>2.4334815000000001</v>
      </c>
      <c r="C1720" s="1">
        <v>-1.6071234000000001</v>
      </c>
      <c r="D1720" s="1">
        <v>0.24116784999999999</v>
      </c>
    </row>
    <row r="1721" spans="1:4" x14ac:dyDescent="0.15">
      <c r="A1721" s="1">
        <v>8.5950000000000006</v>
      </c>
      <c r="B1721" s="1">
        <v>2.3545588</v>
      </c>
      <c r="C1721" s="1">
        <v>-1.6898285</v>
      </c>
      <c r="D1721" s="1">
        <v>0.22629336999999999</v>
      </c>
    </row>
    <row r="1722" spans="1:4" x14ac:dyDescent="0.15">
      <c r="A1722" s="1">
        <v>8.6</v>
      </c>
      <c r="B1722" s="1">
        <v>2.2283582000000002</v>
      </c>
      <c r="C1722" s="1">
        <v>-1.7683684</v>
      </c>
      <c r="D1722" s="1">
        <v>0.22193433000000001</v>
      </c>
    </row>
    <row r="1723" spans="1:4" x14ac:dyDescent="0.15">
      <c r="A1723" s="1">
        <v>8.6050000000000004</v>
      </c>
      <c r="B1723" s="1">
        <v>1.9903252</v>
      </c>
      <c r="C1723" s="1">
        <v>-1.7978746999999999</v>
      </c>
      <c r="D1723" s="1">
        <v>0.24517723</v>
      </c>
    </row>
    <row r="1724" spans="1:4" x14ac:dyDescent="0.15">
      <c r="A1724" s="1">
        <v>8.61</v>
      </c>
      <c r="B1724" s="1">
        <v>1.5938893000000001</v>
      </c>
      <c r="C1724" s="1">
        <v>-1.7469768999999999</v>
      </c>
      <c r="D1724" s="1">
        <v>0.28454443000000001</v>
      </c>
    </row>
    <row r="1725" spans="1:4" x14ac:dyDescent="0.15">
      <c r="A1725" s="1">
        <v>8.6150000000000002</v>
      </c>
      <c r="B1725" s="1">
        <v>1.0470687999999999</v>
      </c>
      <c r="C1725" s="1">
        <v>-1.6187887000000001</v>
      </c>
      <c r="D1725" s="1">
        <v>0.29930148000000001</v>
      </c>
    </row>
    <row r="1726" spans="1:4" x14ac:dyDescent="0.15">
      <c r="A1726" s="1">
        <v>8.6199999999999992</v>
      </c>
      <c r="B1726" s="1">
        <v>0.40748942999999999</v>
      </c>
      <c r="C1726" s="1">
        <v>-1.4702303000000001</v>
      </c>
      <c r="D1726" s="1">
        <v>0.25090098999999999</v>
      </c>
    </row>
    <row r="1727" spans="1:4" x14ac:dyDescent="0.15">
      <c r="A1727" s="1">
        <v>8.625</v>
      </c>
      <c r="B1727" s="1">
        <v>-0.21013851</v>
      </c>
      <c r="C1727" s="1">
        <v>-1.3607487</v>
      </c>
      <c r="D1727" s="1">
        <v>0.11790955</v>
      </c>
    </row>
    <row r="1728" spans="1:4" x14ac:dyDescent="0.15">
      <c r="A1728" s="1">
        <v>8.6300000000000008</v>
      </c>
      <c r="B1728" s="1">
        <v>-0.72048126999999995</v>
      </c>
      <c r="C1728" s="1">
        <v>-1.3031193000000001</v>
      </c>
      <c r="D1728" s="1">
        <v>-7.5476350999999997E-2</v>
      </c>
    </row>
    <row r="1729" spans="1:4" x14ac:dyDescent="0.15">
      <c r="A1729" s="1">
        <v>8.6349999999999998</v>
      </c>
      <c r="B1729" s="1">
        <v>-1.0811511</v>
      </c>
      <c r="C1729" s="1">
        <v>-1.2657924</v>
      </c>
      <c r="D1729" s="1">
        <v>-0.26948793999999998</v>
      </c>
    </row>
    <row r="1730" spans="1:4" x14ac:dyDescent="0.15">
      <c r="A1730" s="1">
        <v>8.64</v>
      </c>
      <c r="B1730" s="1">
        <v>-1.2904076</v>
      </c>
      <c r="C1730" s="1">
        <v>-1.2000478999999999</v>
      </c>
      <c r="D1730" s="1">
        <v>-0.39929500000000001</v>
      </c>
    </row>
    <row r="1731" spans="1:4" x14ac:dyDescent="0.15">
      <c r="A1731" s="1">
        <v>8.6449999999999996</v>
      </c>
      <c r="B1731" s="1">
        <v>-1.3683684</v>
      </c>
      <c r="C1731" s="1">
        <v>-1.0565382000000001</v>
      </c>
      <c r="D1731" s="1">
        <v>-0.43438270000000001</v>
      </c>
    </row>
    <row r="1732" spans="1:4" x14ac:dyDescent="0.15">
      <c r="A1732" s="1">
        <v>8.65</v>
      </c>
      <c r="B1732" s="1">
        <v>-1.3408618000000001</v>
      </c>
      <c r="C1732" s="1">
        <v>-0.81173698000000005</v>
      </c>
      <c r="D1732" s="1">
        <v>-0.38332893000000001</v>
      </c>
    </row>
    <row r="1733" spans="1:4" x14ac:dyDescent="0.15">
      <c r="A1733" s="1">
        <v>8.6549999999999994</v>
      </c>
      <c r="B1733" s="1">
        <v>-1.2685010000000001</v>
      </c>
      <c r="C1733" s="1">
        <v>-0.47529791999999998</v>
      </c>
      <c r="D1733" s="1">
        <v>-0.26255392</v>
      </c>
    </row>
    <row r="1734" spans="1:4" x14ac:dyDescent="0.15">
      <c r="A1734" s="1">
        <v>8.66</v>
      </c>
      <c r="B1734" s="1">
        <v>-1.2168813000000001</v>
      </c>
      <c r="C1734" s="1">
        <v>-7.0151117999999998E-2</v>
      </c>
      <c r="D1734" s="1">
        <v>-0.10406578</v>
      </c>
    </row>
    <row r="1735" spans="1:4" x14ac:dyDescent="0.15">
      <c r="A1735" s="1">
        <v>8.6649999999999991</v>
      </c>
      <c r="B1735" s="1">
        <v>-1.2142596000000001</v>
      </c>
      <c r="C1735" s="1">
        <v>0.36324239000000003</v>
      </c>
      <c r="D1735" s="1">
        <v>3.9705218E-2</v>
      </c>
    </row>
    <row r="1736" spans="1:4" x14ac:dyDescent="0.15">
      <c r="A1736" s="1">
        <v>8.67</v>
      </c>
      <c r="B1736" s="1">
        <v>-1.2724930000000001</v>
      </c>
      <c r="C1736" s="1">
        <v>0.77898290999999997</v>
      </c>
      <c r="D1736" s="1">
        <v>0.10779814</v>
      </c>
    </row>
    <row r="1737" spans="1:4" x14ac:dyDescent="0.15">
      <c r="A1737" s="1">
        <v>8.6750000000000007</v>
      </c>
      <c r="B1737" s="1">
        <v>-1.4024867000000001</v>
      </c>
      <c r="C1737" s="1">
        <v>1.1489145000000001</v>
      </c>
      <c r="D1737" s="1">
        <v>5.9315198E-2</v>
      </c>
    </row>
    <row r="1738" spans="1:4" x14ac:dyDescent="0.15">
      <c r="A1738" s="1">
        <v>8.68</v>
      </c>
      <c r="B1738" s="1">
        <v>-1.5993805999999999</v>
      </c>
      <c r="C1738" s="1">
        <v>1.4542052999999999</v>
      </c>
      <c r="D1738" s="1">
        <v>-8.9401402000000005E-2</v>
      </c>
    </row>
    <row r="1739" spans="1:4" x14ac:dyDescent="0.15">
      <c r="A1739" s="1">
        <v>8.6850000000000005</v>
      </c>
      <c r="B1739" s="1">
        <v>-1.8218544000000001</v>
      </c>
      <c r="C1739" s="1">
        <v>1.6827452000000001</v>
      </c>
      <c r="D1739" s="1">
        <v>-0.27053015000000002</v>
      </c>
    </row>
    <row r="1740" spans="1:4" x14ac:dyDescent="0.15">
      <c r="A1740" s="1">
        <v>8.69</v>
      </c>
      <c r="B1740" s="1">
        <v>-2.0125546000000001</v>
      </c>
      <c r="C1740" s="1">
        <v>1.8060343000000001</v>
      </c>
      <c r="D1740" s="1">
        <v>-0.40193329999999999</v>
      </c>
    </row>
    <row r="1741" spans="1:4" x14ac:dyDescent="0.15">
      <c r="A1741" s="1">
        <v>8.6950000000000003</v>
      </c>
      <c r="B1741" s="1">
        <v>-2.1450211000000001</v>
      </c>
      <c r="C1741" s="1">
        <v>1.8077810999999999</v>
      </c>
      <c r="D1741" s="1">
        <v>-0.43606133000000002</v>
      </c>
    </row>
    <row r="1742" spans="1:4" x14ac:dyDescent="0.15">
      <c r="A1742" s="1">
        <v>8.6999999999999993</v>
      </c>
      <c r="B1742" s="1">
        <v>-2.2242486000000001</v>
      </c>
      <c r="C1742" s="1">
        <v>1.717204</v>
      </c>
      <c r="D1742" s="1">
        <v>-0.37876001999999998</v>
      </c>
    </row>
    <row r="1743" spans="1:4" x14ac:dyDescent="0.15">
      <c r="A1743" s="1">
        <v>8.7050000000000001</v>
      </c>
      <c r="B1743" s="1">
        <v>-2.2405778000000001</v>
      </c>
      <c r="C1743" s="1">
        <v>1.5908358</v>
      </c>
      <c r="D1743" s="1">
        <v>-0.26310957000000001</v>
      </c>
    </row>
    <row r="1744" spans="1:4" x14ac:dyDescent="0.15">
      <c r="A1744" s="1">
        <v>8.7100000000000009</v>
      </c>
      <c r="B1744" s="1">
        <v>-2.1695205999999998</v>
      </c>
      <c r="C1744" s="1">
        <v>1.4777370000000001</v>
      </c>
      <c r="D1744" s="1">
        <v>-0.13973563999999999</v>
      </c>
    </row>
    <row r="1745" spans="1:4" x14ac:dyDescent="0.15">
      <c r="A1745" s="1">
        <v>8.7149999999999999</v>
      </c>
      <c r="B1745" s="1">
        <v>-2.0069281999999999</v>
      </c>
      <c r="C1745" s="1">
        <v>1.4196344000000001</v>
      </c>
      <c r="D1745" s="1">
        <v>-4.3528984E-2</v>
      </c>
    </row>
    <row r="1746" spans="1:4" x14ac:dyDescent="0.15">
      <c r="A1746" s="1">
        <v>8.7200000000000006</v>
      </c>
      <c r="B1746" s="1">
        <v>-1.7559188999999999</v>
      </c>
      <c r="C1746" s="1">
        <v>1.433567</v>
      </c>
      <c r="D1746" s="1">
        <v>1.6727782E-2</v>
      </c>
    </row>
    <row r="1747" spans="1:4" x14ac:dyDescent="0.15">
      <c r="A1747" s="1">
        <v>8.7249999999999996</v>
      </c>
      <c r="B1747" s="1">
        <v>-1.4090807000000001</v>
      </c>
      <c r="C1747" s="1">
        <v>1.5049009</v>
      </c>
      <c r="D1747" s="1">
        <v>5.6745565999999997E-2</v>
      </c>
    </row>
    <row r="1748" spans="1:4" x14ac:dyDescent="0.15">
      <c r="A1748" s="1">
        <v>8.73</v>
      </c>
      <c r="B1748" s="1">
        <v>-0.97548630000000003</v>
      </c>
      <c r="C1748" s="1">
        <v>1.5933565000000001</v>
      </c>
      <c r="D1748" s="1">
        <v>9.2683841000000003E-2</v>
      </c>
    </row>
    <row r="1749" spans="1:4" x14ac:dyDescent="0.15">
      <c r="A1749" s="1">
        <v>8.7349999999999994</v>
      </c>
      <c r="B1749" s="1">
        <v>-0.50293933000000002</v>
      </c>
      <c r="C1749" s="1">
        <v>1.6540087000000001</v>
      </c>
      <c r="D1749" s="1">
        <v>0.11886441</v>
      </c>
    </row>
    <row r="1750" spans="1:4" x14ac:dyDescent="0.15">
      <c r="A1750" s="1">
        <v>8.74</v>
      </c>
      <c r="B1750" s="1">
        <v>-4.0990728999999997E-2</v>
      </c>
      <c r="C1750" s="1">
        <v>1.6562916000000001</v>
      </c>
      <c r="D1750" s="1">
        <v>0.10965709</v>
      </c>
    </row>
    <row r="1751" spans="1:4" x14ac:dyDescent="0.15">
      <c r="A1751" s="1">
        <v>8.7449999999999992</v>
      </c>
      <c r="B1751" s="1">
        <v>0.35593490999999999</v>
      </c>
      <c r="C1751" s="1">
        <v>1.5833710999999999</v>
      </c>
      <c r="D1751" s="1">
        <v>5.7025239999999998E-2</v>
      </c>
    </row>
    <row r="1752" spans="1:4" x14ac:dyDescent="0.15">
      <c r="A1752" s="1">
        <v>8.75</v>
      </c>
      <c r="B1752" s="1">
        <v>0.60384990999999999</v>
      </c>
      <c r="C1752" s="1">
        <v>1.444345</v>
      </c>
      <c r="D1752" s="1">
        <v>-1.6309541E-2</v>
      </c>
    </row>
    <row r="1753" spans="1:4" x14ac:dyDescent="0.15">
      <c r="A1753" s="1">
        <v>8.7550000000000008</v>
      </c>
      <c r="B1753" s="1">
        <v>0.62896479000000005</v>
      </c>
      <c r="C1753" s="1">
        <v>1.2755266999999999</v>
      </c>
      <c r="D1753" s="1">
        <v>-6.9981928999999998E-2</v>
      </c>
    </row>
    <row r="1754" spans="1:4" x14ac:dyDescent="0.15">
      <c r="A1754" s="1">
        <v>8.76</v>
      </c>
      <c r="B1754" s="1">
        <v>0.41958052000000001</v>
      </c>
      <c r="C1754" s="1">
        <v>1.1179827</v>
      </c>
      <c r="D1754" s="1">
        <v>-6.9852556999999996E-2</v>
      </c>
    </row>
    <row r="1755" spans="1:4" x14ac:dyDescent="0.15">
      <c r="A1755" s="1">
        <v>8.7650000000000006</v>
      </c>
      <c r="B1755" s="1">
        <v>1.3091541E-2</v>
      </c>
      <c r="C1755" s="1">
        <v>1.0151152999999999</v>
      </c>
      <c r="D1755" s="1">
        <v>-6.6039495999999998E-3</v>
      </c>
    </row>
    <row r="1756" spans="1:4" x14ac:dyDescent="0.15">
      <c r="A1756" s="1">
        <v>8.77</v>
      </c>
      <c r="B1756" s="1">
        <v>-0.50138050999999995</v>
      </c>
      <c r="C1756" s="1">
        <v>0.98926767999999998</v>
      </c>
      <c r="D1756" s="1">
        <v>0.10075853999999999</v>
      </c>
    </row>
    <row r="1757" spans="1:4" x14ac:dyDescent="0.15">
      <c r="A1757" s="1">
        <v>8.7750000000000004</v>
      </c>
      <c r="B1757" s="1">
        <v>-0.99548020000000004</v>
      </c>
      <c r="C1757" s="1">
        <v>1.0293365000000001</v>
      </c>
      <c r="D1757" s="1">
        <v>0.20037247999999999</v>
      </c>
    </row>
    <row r="1758" spans="1:4" x14ac:dyDescent="0.15">
      <c r="A1758" s="1">
        <v>8.7799999999999994</v>
      </c>
      <c r="B1758" s="1">
        <v>-1.3651283999999999</v>
      </c>
      <c r="C1758" s="1">
        <v>1.0985640999999999</v>
      </c>
      <c r="D1758" s="1">
        <v>0.2421856</v>
      </c>
    </row>
    <row r="1759" spans="1:4" x14ac:dyDescent="0.15">
      <c r="A1759" s="1">
        <v>8.7850000000000001</v>
      </c>
      <c r="B1759" s="1">
        <v>-1.5545552</v>
      </c>
      <c r="C1759" s="1">
        <v>1.1648841999999999</v>
      </c>
      <c r="D1759" s="1">
        <v>0.19524396999999999</v>
      </c>
    </row>
    <row r="1760" spans="1:4" x14ac:dyDescent="0.15">
      <c r="A1760" s="1">
        <v>8.7899999999999991</v>
      </c>
      <c r="B1760" s="1">
        <v>-1.5290280999999999</v>
      </c>
      <c r="C1760" s="1">
        <v>1.1970175000000001</v>
      </c>
      <c r="D1760" s="1">
        <v>6.0608381000000003E-2</v>
      </c>
    </row>
    <row r="1761" spans="1:4" x14ac:dyDescent="0.15">
      <c r="A1761" s="1">
        <v>8.7949999999999999</v>
      </c>
      <c r="B1761" s="1">
        <v>-1.3012451</v>
      </c>
      <c r="C1761" s="1">
        <v>1.1432602000000001</v>
      </c>
      <c r="D1761" s="1">
        <v>-0.11939381</v>
      </c>
    </row>
    <row r="1762" spans="1:4" x14ac:dyDescent="0.15">
      <c r="A1762" s="1">
        <v>8.8000000000000007</v>
      </c>
      <c r="B1762" s="1">
        <v>-0.93591126000000002</v>
      </c>
      <c r="C1762" s="1">
        <v>0.98278991999999998</v>
      </c>
      <c r="D1762" s="1">
        <v>-0.28680618000000002</v>
      </c>
    </row>
    <row r="1763" spans="1:4" x14ac:dyDescent="0.15">
      <c r="A1763" s="1">
        <v>8.8049999999999997</v>
      </c>
      <c r="B1763" s="1">
        <v>-0.51606755000000004</v>
      </c>
      <c r="C1763" s="1">
        <v>0.73746886</v>
      </c>
      <c r="D1763" s="1">
        <v>-0.39277021000000001</v>
      </c>
    </row>
    <row r="1764" spans="1:4" x14ac:dyDescent="0.15">
      <c r="A1764" s="1">
        <v>8.81</v>
      </c>
      <c r="B1764" s="1">
        <v>-0.12980143999999999</v>
      </c>
      <c r="C1764" s="1">
        <v>0.44289112000000003</v>
      </c>
      <c r="D1764" s="1">
        <v>-0.41697696000000001</v>
      </c>
    </row>
    <row r="1765" spans="1:4" x14ac:dyDescent="0.15">
      <c r="A1765" s="1">
        <v>8.8149999999999995</v>
      </c>
      <c r="B1765" s="1">
        <v>0.14781512999999999</v>
      </c>
      <c r="C1765" s="1">
        <v>0.12824163</v>
      </c>
      <c r="D1765" s="1">
        <v>-0.36209165999999998</v>
      </c>
    </row>
    <row r="1766" spans="1:4" x14ac:dyDescent="0.15">
      <c r="A1766" s="1">
        <v>8.82</v>
      </c>
      <c r="B1766" s="1">
        <v>0.27006682999999998</v>
      </c>
      <c r="C1766" s="1">
        <v>-0.16692141999999999</v>
      </c>
      <c r="D1766" s="1">
        <v>-0.2571486</v>
      </c>
    </row>
    <row r="1767" spans="1:4" x14ac:dyDescent="0.15">
      <c r="A1767" s="1">
        <v>8.8249999999999993</v>
      </c>
      <c r="B1767" s="1">
        <v>0.23959981999999999</v>
      </c>
      <c r="C1767" s="1">
        <v>-0.38596899000000001</v>
      </c>
      <c r="D1767" s="1">
        <v>-0.14243655</v>
      </c>
    </row>
    <row r="1768" spans="1:4" x14ac:dyDescent="0.15">
      <c r="A1768" s="1">
        <v>8.83</v>
      </c>
      <c r="B1768" s="1">
        <v>9.4913477999999996E-2</v>
      </c>
      <c r="C1768" s="1">
        <v>-0.49001031</v>
      </c>
      <c r="D1768" s="1">
        <v>-4.9124688999999999E-2</v>
      </c>
    </row>
    <row r="1769" spans="1:4" x14ac:dyDescent="0.15">
      <c r="A1769" s="1">
        <v>8.8350000000000009</v>
      </c>
      <c r="B1769" s="1">
        <v>-0.11274686</v>
      </c>
      <c r="C1769" s="1">
        <v>-0.47290891000000002</v>
      </c>
      <c r="D1769" s="1">
        <v>5.5941517000000001E-3</v>
      </c>
    </row>
    <row r="1770" spans="1:4" x14ac:dyDescent="0.15">
      <c r="A1770" s="1">
        <v>8.84</v>
      </c>
      <c r="B1770" s="1">
        <v>-0.31415310000000002</v>
      </c>
      <c r="C1770" s="1">
        <v>-0.36957217999999997</v>
      </c>
      <c r="D1770" s="1">
        <v>1.8599844000000001E-2</v>
      </c>
    </row>
    <row r="1771" spans="1:4" x14ac:dyDescent="0.15">
      <c r="A1771" s="1">
        <v>8.8450000000000006</v>
      </c>
      <c r="B1771" s="1">
        <v>-0.44333814999999999</v>
      </c>
      <c r="C1771" s="1">
        <v>-0.22893262</v>
      </c>
      <c r="D1771" s="1">
        <v>-9.5253013000000004E-3</v>
      </c>
    </row>
    <row r="1772" spans="1:4" x14ac:dyDescent="0.15">
      <c r="A1772" s="1">
        <v>8.85</v>
      </c>
      <c r="B1772" s="1">
        <v>-0.46604484000000002</v>
      </c>
      <c r="C1772" s="1">
        <v>-8.0529709000000005E-2</v>
      </c>
      <c r="D1772" s="1">
        <v>-6.3411426000000007E-2</v>
      </c>
    </row>
    <row r="1773" spans="1:4" x14ac:dyDescent="0.15">
      <c r="A1773" s="1">
        <v>8.8550000000000004</v>
      </c>
      <c r="B1773" s="1">
        <v>-0.39181459000000002</v>
      </c>
      <c r="C1773" s="1">
        <v>5.4202303E-2</v>
      </c>
      <c r="D1773" s="1">
        <v>-0.11848758</v>
      </c>
    </row>
    <row r="1774" spans="1:4" x14ac:dyDescent="0.15">
      <c r="A1774" s="1">
        <v>8.86</v>
      </c>
      <c r="B1774" s="1">
        <v>-0.28460573</v>
      </c>
      <c r="C1774" s="1">
        <v>0.14816382</v>
      </c>
      <c r="D1774" s="1">
        <v>-0.15269737</v>
      </c>
    </row>
    <row r="1775" spans="1:4" x14ac:dyDescent="0.15">
      <c r="A1775" s="1">
        <v>8.8650000000000002</v>
      </c>
      <c r="B1775" s="1">
        <v>-0.23659585</v>
      </c>
      <c r="C1775" s="1">
        <v>0.17596713</v>
      </c>
      <c r="D1775" s="1">
        <v>-0.15994902999999999</v>
      </c>
    </row>
    <row r="1776" spans="1:4" x14ac:dyDescent="0.15">
      <c r="A1776" s="1">
        <v>8.8699999999999992</v>
      </c>
      <c r="B1776" s="1">
        <v>-0.30210798</v>
      </c>
      <c r="C1776" s="1">
        <v>0.12971847</v>
      </c>
      <c r="D1776" s="1">
        <v>-0.1447812</v>
      </c>
    </row>
    <row r="1777" spans="1:4" x14ac:dyDescent="0.15">
      <c r="A1777" s="1">
        <v>8.875</v>
      </c>
      <c r="B1777" s="1">
        <v>-0.49263153999999998</v>
      </c>
      <c r="C1777" s="1">
        <v>2.6769045000000002E-2</v>
      </c>
      <c r="D1777" s="1">
        <v>-0.11775628</v>
      </c>
    </row>
    <row r="1778" spans="1:4" x14ac:dyDescent="0.15">
      <c r="A1778" s="1">
        <v>8.8800000000000008</v>
      </c>
      <c r="B1778" s="1">
        <v>-0.78267584000000001</v>
      </c>
      <c r="C1778" s="1">
        <v>-9.4530294000000001E-2</v>
      </c>
      <c r="D1778" s="1">
        <v>-7.9702635999999993E-2</v>
      </c>
    </row>
    <row r="1779" spans="1:4" x14ac:dyDescent="0.15">
      <c r="A1779" s="1">
        <v>8.8849999999999998</v>
      </c>
      <c r="B1779" s="1">
        <v>-1.1008217</v>
      </c>
      <c r="C1779" s="1">
        <v>-0.17861404</v>
      </c>
      <c r="D1779" s="1">
        <v>-3.3138762000000002E-2</v>
      </c>
    </row>
    <row r="1780" spans="1:4" x14ac:dyDescent="0.15">
      <c r="A1780" s="1">
        <v>8.89</v>
      </c>
      <c r="B1780" s="1">
        <v>-1.3338057000000001</v>
      </c>
      <c r="C1780" s="1">
        <v>-0.17493067000000001</v>
      </c>
      <c r="D1780" s="1">
        <v>5.4906106999999997E-3</v>
      </c>
    </row>
    <row r="1781" spans="1:4" x14ac:dyDescent="0.15">
      <c r="A1781" s="1">
        <v>8.8949999999999996</v>
      </c>
      <c r="B1781" s="1">
        <v>-1.3838973000000001</v>
      </c>
      <c r="C1781" s="1">
        <v>-7.3124328000000002E-2</v>
      </c>
      <c r="D1781" s="1">
        <v>1.5631180000000001E-2</v>
      </c>
    </row>
    <row r="1782" spans="1:4" x14ac:dyDescent="0.15">
      <c r="A1782" s="1">
        <v>8.9</v>
      </c>
      <c r="B1782" s="1">
        <v>-1.2138884999999999</v>
      </c>
      <c r="C1782" s="1">
        <v>0.10630048</v>
      </c>
      <c r="D1782" s="1">
        <v>-1.4674873999999999E-2</v>
      </c>
    </row>
    <row r="1783" spans="1:4" x14ac:dyDescent="0.15">
      <c r="A1783" s="1">
        <v>8.9049999999999994</v>
      </c>
      <c r="B1783" s="1">
        <v>-0.83297776000000001</v>
      </c>
      <c r="C1783" s="1">
        <v>0.31336348000000003</v>
      </c>
      <c r="D1783" s="1">
        <v>-8.0771223000000003E-2</v>
      </c>
    </row>
    <row r="1784" spans="1:4" x14ac:dyDescent="0.15">
      <c r="A1784" s="1">
        <v>8.91</v>
      </c>
      <c r="B1784" s="1">
        <v>-0.29542146000000002</v>
      </c>
      <c r="C1784" s="1">
        <v>0.46234735999999999</v>
      </c>
      <c r="D1784" s="1">
        <v>-0.14712536000000001</v>
      </c>
    </row>
    <row r="1785" spans="1:4" x14ac:dyDescent="0.15">
      <c r="A1785" s="1">
        <v>8.9149999999999991</v>
      </c>
      <c r="B1785" s="1">
        <v>0.30784966000000002</v>
      </c>
      <c r="C1785" s="1">
        <v>0.47228083999999998</v>
      </c>
      <c r="D1785" s="1">
        <v>-0.18299378999999999</v>
      </c>
    </row>
    <row r="1786" spans="1:4" x14ac:dyDescent="0.15">
      <c r="A1786" s="1">
        <v>8.92</v>
      </c>
      <c r="B1786" s="1">
        <v>0.88139606000000004</v>
      </c>
      <c r="C1786" s="1">
        <v>0.30852645000000001</v>
      </c>
      <c r="D1786" s="1">
        <v>-0.17977460000000001</v>
      </c>
    </row>
    <row r="1787" spans="1:4" x14ac:dyDescent="0.15">
      <c r="A1787" s="1">
        <v>8.9250000000000007</v>
      </c>
      <c r="B1787" s="1">
        <v>1.3314779999999999</v>
      </c>
      <c r="C1787" s="1">
        <v>1.0943927E-3</v>
      </c>
      <c r="D1787" s="1">
        <v>-0.14606965</v>
      </c>
    </row>
    <row r="1788" spans="1:4" x14ac:dyDescent="0.15">
      <c r="A1788" s="1">
        <v>8.93</v>
      </c>
      <c r="B1788" s="1">
        <v>1.6000722999999999</v>
      </c>
      <c r="C1788" s="1">
        <v>-0.38220947</v>
      </c>
      <c r="D1788" s="1">
        <v>-7.6721880000000006E-2</v>
      </c>
    </row>
    <row r="1789" spans="1:4" x14ac:dyDescent="0.15">
      <c r="A1789" s="1">
        <v>8.9350000000000005</v>
      </c>
      <c r="B1789" s="1">
        <v>1.7063881999999999</v>
      </c>
      <c r="C1789" s="1">
        <v>-0.74785537000000002</v>
      </c>
      <c r="D1789" s="1">
        <v>3.7106521000000003E-2</v>
      </c>
    </row>
    <row r="1790" spans="1:4" x14ac:dyDescent="0.15">
      <c r="A1790" s="1">
        <v>8.94</v>
      </c>
      <c r="B1790" s="1">
        <v>1.6838157</v>
      </c>
      <c r="C1790" s="1">
        <v>-1.0214236000000001</v>
      </c>
      <c r="D1790" s="1">
        <v>0.18967228999999999</v>
      </c>
    </row>
    <row r="1791" spans="1:4" x14ac:dyDescent="0.15">
      <c r="A1791" s="1">
        <v>8.9450000000000003</v>
      </c>
      <c r="B1791" s="1">
        <v>1.5442119999999999</v>
      </c>
      <c r="C1791" s="1">
        <v>-1.1712130999999999</v>
      </c>
      <c r="D1791" s="1">
        <v>0.35330455999999999</v>
      </c>
    </row>
    <row r="1792" spans="1:4" x14ac:dyDescent="0.15">
      <c r="A1792" s="1">
        <v>8.9499999999999993</v>
      </c>
      <c r="B1792" s="1">
        <v>1.3157303</v>
      </c>
      <c r="C1792" s="1">
        <v>-1.2112731000000001</v>
      </c>
      <c r="D1792" s="1">
        <v>0.47817956</v>
      </c>
    </row>
    <row r="1793" spans="1:4" x14ac:dyDescent="0.15">
      <c r="A1793" s="1">
        <v>8.9550000000000001</v>
      </c>
      <c r="B1793" s="1">
        <v>1.0290409</v>
      </c>
      <c r="C1793" s="1">
        <v>-1.181438</v>
      </c>
      <c r="D1793" s="1">
        <v>0.54027009000000004</v>
      </c>
    </row>
    <row r="1794" spans="1:4" x14ac:dyDescent="0.15">
      <c r="A1794" s="1">
        <v>8.9600000000000009</v>
      </c>
      <c r="B1794" s="1">
        <v>0.6903513</v>
      </c>
      <c r="C1794" s="1">
        <v>-1.1282795999999999</v>
      </c>
      <c r="D1794" s="1">
        <v>0.54889063000000005</v>
      </c>
    </row>
    <row r="1795" spans="1:4" x14ac:dyDescent="0.15">
      <c r="A1795" s="1">
        <v>8.9649999999999999</v>
      </c>
      <c r="B1795" s="1">
        <v>0.3098707</v>
      </c>
      <c r="C1795" s="1">
        <v>-1.0887636000000001</v>
      </c>
      <c r="D1795" s="1">
        <v>0.52279960000000003</v>
      </c>
    </row>
    <row r="1796" spans="1:4" x14ac:dyDescent="0.15">
      <c r="A1796" s="1">
        <v>8.9700000000000006</v>
      </c>
      <c r="B1796" s="1">
        <v>-7.7869386999999998E-2</v>
      </c>
      <c r="C1796" s="1">
        <v>-1.071078</v>
      </c>
      <c r="D1796" s="1">
        <v>0.46994364999999999</v>
      </c>
    </row>
    <row r="1797" spans="1:4" x14ac:dyDescent="0.15">
      <c r="A1797" s="1">
        <v>8.9749999999999996</v>
      </c>
      <c r="B1797" s="1">
        <v>-0.42341384999999998</v>
      </c>
      <c r="C1797" s="1">
        <v>-1.0622917000000001</v>
      </c>
      <c r="D1797" s="1">
        <v>0.39011221000000001</v>
      </c>
    </row>
    <row r="1798" spans="1:4" x14ac:dyDescent="0.15">
      <c r="A1798" s="1">
        <v>8.98</v>
      </c>
      <c r="B1798" s="1">
        <v>-0.68251574000000004</v>
      </c>
      <c r="C1798" s="1">
        <v>-1.0328271</v>
      </c>
      <c r="D1798" s="1">
        <v>0.29076851999999997</v>
      </c>
    </row>
    <row r="1799" spans="1:4" x14ac:dyDescent="0.15">
      <c r="A1799" s="1">
        <v>8.9849999999999994</v>
      </c>
      <c r="B1799" s="1">
        <v>-0.84045753999999995</v>
      </c>
      <c r="C1799" s="1">
        <v>-0.95448619000000001</v>
      </c>
      <c r="D1799" s="1">
        <v>0.19476964999999999</v>
      </c>
    </row>
    <row r="1800" spans="1:4" x14ac:dyDescent="0.15">
      <c r="A1800" s="1">
        <v>8.99</v>
      </c>
      <c r="B1800" s="1">
        <v>-0.91903522000000004</v>
      </c>
      <c r="C1800" s="1">
        <v>-0.81142133000000005</v>
      </c>
      <c r="D1800" s="1">
        <v>0.12934332000000001</v>
      </c>
    </row>
    <row r="1801" spans="1:4" x14ac:dyDescent="0.15">
      <c r="A1801" s="1">
        <v>8.9949999999999992</v>
      </c>
      <c r="B1801" s="1">
        <v>-0.96884510999999995</v>
      </c>
      <c r="C1801" s="1">
        <v>-0.60082153999999999</v>
      </c>
      <c r="D1801" s="1">
        <v>0.110334</v>
      </c>
    </row>
    <row r="1802" spans="1:4" x14ac:dyDescent="0.15">
      <c r="A1802" s="1">
        <v>9</v>
      </c>
      <c r="B1802" s="1">
        <v>-1.0261833</v>
      </c>
      <c r="C1802" s="1">
        <v>-0.33195488000000001</v>
      </c>
      <c r="D1802" s="1">
        <v>0.12032405</v>
      </c>
    </row>
    <row r="1803" spans="1:4" x14ac:dyDescent="0.15">
      <c r="A1803" s="1">
        <v>9.0050000000000008</v>
      </c>
      <c r="B1803" s="1">
        <v>-1.0758236000000001</v>
      </c>
      <c r="C1803" s="1">
        <v>-4.5111671999999998E-2</v>
      </c>
      <c r="D1803" s="1">
        <v>0.12293951</v>
      </c>
    </row>
    <row r="1804" spans="1:4" x14ac:dyDescent="0.15">
      <c r="A1804" s="1">
        <v>9.01</v>
      </c>
      <c r="B1804" s="1">
        <v>-1.0802243</v>
      </c>
      <c r="C1804" s="1">
        <v>0.20298956000000001</v>
      </c>
      <c r="D1804" s="1">
        <v>8.5761902000000001E-2</v>
      </c>
    </row>
    <row r="1805" spans="1:4" x14ac:dyDescent="0.15">
      <c r="A1805" s="1">
        <v>9.0150000000000006</v>
      </c>
      <c r="B1805" s="1">
        <v>-1.0243628</v>
      </c>
      <c r="C1805" s="1">
        <v>0.36387663999999997</v>
      </c>
      <c r="D1805" s="1">
        <v>6.7037538000000001E-3</v>
      </c>
    </row>
    <row r="1806" spans="1:4" x14ac:dyDescent="0.15">
      <c r="A1806" s="1">
        <v>9.02</v>
      </c>
      <c r="B1806" s="1">
        <v>-0.91944988999999999</v>
      </c>
      <c r="C1806" s="1">
        <v>0.42348859999999999</v>
      </c>
      <c r="D1806" s="1">
        <v>-7.8607482000000006E-2</v>
      </c>
    </row>
    <row r="1807" spans="1:4" x14ac:dyDescent="0.15">
      <c r="A1807" s="1">
        <v>9.0250000000000004</v>
      </c>
      <c r="B1807" s="1">
        <v>-0.77333081999999997</v>
      </c>
      <c r="C1807" s="1">
        <v>0.39172646999999999</v>
      </c>
      <c r="D1807" s="1">
        <v>-0.13047179</v>
      </c>
    </row>
    <row r="1808" spans="1:4" x14ac:dyDescent="0.15">
      <c r="A1808" s="1">
        <v>9.0299999999999994</v>
      </c>
      <c r="B1808" s="1">
        <v>-0.60529860999999996</v>
      </c>
      <c r="C1808" s="1">
        <v>0.28456116999999997</v>
      </c>
      <c r="D1808" s="1">
        <v>-0.13268750000000001</v>
      </c>
    </row>
    <row r="1809" spans="1:4" x14ac:dyDescent="0.15">
      <c r="A1809" s="1">
        <v>9.0350000000000001</v>
      </c>
      <c r="B1809" s="1">
        <v>-0.42872358999999999</v>
      </c>
      <c r="C1809" s="1">
        <v>0.12100012</v>
      </c>
      <c r="D1809" s="1">
        <v>-9.2363366000000002E-2</v>
      </c>
    </row>
    <row r="1810" spans="1:4" x14ac:dyDescent="0.15">
      <c r="A1810" s="1">
        <v>9.0399999999999991</v>
      </c>
      <c r="B1810" s="1">
        <v>-0.24756489000000001</v>
      </c>
      <c r="C1810" s="1">
        <v>-6.616321E-2</v>
      </c>
      <c r="D1810" s="1">
        <v>-3.3914303999999999E-2</v>
      </c>
    </row>
    <row r="1811" spans="1:4" x14ac:dyDescent="0.15">
      <c r="A1811" s="1">
        <v>9.0449999999999999</v>
      </c>
      <c r="B1811" s="1">
        <v>-7.2022751999999995E-2</v>
      </c>
      <c r="C1811" s="1">
        <v>-0.23551385</v>
      </c>
      <c r="D1811" s="1">
        <v>2.5881899E-2</v>
      </c>
    </row>
    <row r="1812" spans="1:4" x14ac:dyDescent="0.15">
      <c r="A1812" s="1">
        <v>9.0500000000000007</v>
      </c>
      <c r="B1812" s="1">
        <v>9.4431841000000002E-2</v>
      </c>
      <c r="C1812" s="1">
        <v>-0.35652673000000001</v>
      </c>
      <c r="D1812" s="1">
        <v>8.3510745999999997E-2</v>
      </c>
    </row>
    <row r="1813" spans="1:4" x14ac:dyDescent="0.15">
      <c r="A1813" s="1">
        <v>9.0549999999999997</v>
      </c>
      <c r="B1813" s="1">
        <v>0.25701698000000001</v>
      </c>
      <c r="C1813" s="1">
        <v>-0.41780001</v>
      </c>
      <c r="D1813" s="1">
        <v>0.14504095</v>
      </c>
    </row>
    <row r="1814" spans="1:4" x14ac:dyDescent="0.15">
      <c r="A1814" s="1">
        <v>9.06</v>
      </c>
      <c r="B1814" s="1">
        <v>0.42219781000000001</v>
      </c>
      <c r="C1814" s="1">
        <v>-0.41822081</v>
      </c>
      <c r="D1814" s="1">
        <v>0.21372279999999999</v>
      </c>
    </row>
    <row r="1815" spans="1:4" x14ac:dyDescent="0.15">
      <c r="A1815" s="1">
        <v>9.0649999999999995</v>
      </c>
      <c r="B1815" s="1">
        <v>0.58322224</v>
      </c>
      <c r="C1815" s="1">
        <v>-0.34710586999999998</v>
      </c>
      <c r="D1815" s="1">
        <v>0.27977832000000002</v>
      </c>
    </row>
    <row r="1816" spans="1:4" x14ac:dyDescent="0.15">
      <c r="A1816" s="1">
        <v>9.07</v>
      </c>
      <c r="B1816" s="1">
        <v>0.72525408999999996</v>
      </c>
      <c r="C1816" s="1">
        <v>-0.20460613</v>
      </c>
      <c r="D1816" s="1">
        <v>0.32384093000000003</v>
      </c>
    </row>
    <row r="1817" spans="1:4" x14ac:dyDescent="0.15">
      <c r="A1817" s="1">
        <v>9.0749999999999993</v>
      </c>
      <c r="B1817" s="1">
        <v>0.82978649000000004</v>
      </c>
      <c r="C1817" s="1">
        <v>-2.3578779000000001E-2</v>
      </c>
      <c r="D1817" s="1">
        <v>0.32998643</v>
      </c>
    </row>
    <row r="1818" spans="1:4" x14ac:dyDescent="0.15">
      <c r="A1818" s="1">
        <v>9.08</v>
      </c>
      <c r="B1818" s="1">
        <v>0.87226758999999998</v>
      </c>
      <c r="C1818" s="1">
        <v>0.14684056000000001</v>
      </c>
      <c r="D1818" s="1">
        <v>0.29296807000000002</v>
      </c>
    </row>
    <row r="1819" spans="1:4" x14ac:dyDescent="0.15">
      <c r="A1819" s="1">
        <v>9.0850000000000009</v>
      </c>
      <c r="B1819" s="1">
        <v>0.83954092999999996</v>
      </c>
      <c r="C1819" s="1">
        <v>0.26624126999999997</v>
      </c>
      <c r="D1819" s="1">
        <v>0.21989496</v>
      </c>
    </row>
    <row r="1820" spans="1:4" x14ac:dyDescent="0.15">
      <c r="A1820" s="1">
        <v>9.09</v>
      </c>
      <c r="B1820" s="1">
        <v>0.73928128000000004</v>
      </c>
      <c r="C1820" s="1">
        <v>0.30412835999999999</v>
      </c>
      <c r="D1820" s="1">
        <v>0.12472685</v>
      </c>
    </row>
    <row r="1821" spans="1:4" x14ac:dyDescent="0.15">
      <c r="A1821" s="1">
        <v>9.0950000000000006</v>
      </c>
      <c r="B1821" s="1">
        <v>0.57712015999999999</v>
      </c>
      <c r="C1821" s="1">
        <v>0.24951757999999999</v>
      </c>
      <c r="D1821" s="1">
        <v>3.6077601000000001E-2</v>
      </c>
    </row>
    <row r="1822" spans="1:4" x14ac:dyDescent="0.15">
      <c r="A1822" s="1">
        <v>9.1</v>
      </c>
      <c r="B1822" s="1">
        <v>0.37063998999999997</v>
      </c>
      <c r="C1822" s="1">
        <v>0.13106139</v>
      </c>
      <c r="D1822" s="1">
        <v>-1.9729133999999999E-2</v>
      </c>
    </row>
    <row r="1823" spans="1:4" x14ac:dyDescent="0.15">
      <c r="A1823" s="1">
        <v>9.1050000000000004</v>
      </c>
      <c r="B1823" s="1">
        <v>0.15357618000000001</v>
      </c>
      <c r="C1823" s="1">
        <v>1.5205435E-3</v>
      </c>
      <c r="D1823" s="1">
        <v>-2.4241645999999999E-2</v>
      </c>
    </row>
    <row r="1824" spans="1:4" x14ac:dyDescent="0.15">
      <c r="A1824" s="1">
        <v>9.11</v>
      </c>
      <c r="B1824" s="1">
        <v>-6.3685002000000004E-2</v>
      </c>
      <c r="C1824" s="1">
        <v>-7.3570337E-2</v>
      </c>
      <c r="D1824" s="1">
        <v>2.7704176E-2</v>
      </c>
    </row>
    <row r="1825" spans="1:4" x14ac:dyDescent="0.15">
      <c r="A1825" s="1">
        <v>9.1150000000000002</v>
      </c>
      <c r="B1825" s="1">
        <v>-0.24153564999999999</v>
      </c>
      <c r="C1825" s="1">
        <v>-4.7911240000000001E-2</v>
      </c>
      <c r="D1825" s="1">
        <v>0.10960201999999999</v>
      </c>
    </row>
    <row r="1826" spans="1:4" x14ac:dyDescent="0.15">
      <c r="A1826" s="1">
        <v>9.1199999999999992</v>
      </c>
      <c r="B1826" s="1">
        <v>-0.32635542000000001</v>
      </c>
      <c r="C1826" s="1">
        <v>8.1418029000000003E-2</v>
      </c>
      <c r="D1826" s="1">
        <v>0.16177658</v>
      </c>
    </row>
    <row r="1827" spans="1:4" x14ac:dyDescent="0.15">
      <c r="A1827" s="1">
        <v>9.125</v>
      </c>
      <c r="B1827" s="1">
        <v>-0.29751002999999998</v>
      </c>
      <c r="C1827" s="1">
        <v>0.28461439999999999</v>
      </c>
      <c r="D1827" s="1">
        <v>0.14349997</v>
      </c>
    </row>
    <row r="1828" spans="1:4" x14ac:dyDescent="0.15">
      <c r="A1828" s="1">
        <v>9.1300000000000008</v>
      </c>
      <c r="B1828" s="1">
        <v>-0.16217844000000001</v>
      </c>
      <c r="C1828" s="1">
        <v>0.52543445</v>
      </c>
      <c r="D1828" s="1">
        <v>5.5448981000000001E-2</v>
      </c>
    </row>
    <row r="1829" spans="1:4" x14ac:dyDescent="0.15">
      <c r="A1829" s="1">
        <v>9.1349999999999998</v>
      </c>
      <c r="B1829" s="1">
        <v>5.4243564000000001E-2</v>
      </c>
      <c r="C1829" s="1">
        <v>0.74077508000000003</v>
      </c>
      <c r="D1829" s="1">
        <v>-5.7989139000000002E-2</v>
      </c>
    </row>
    <row r="1830" spans="1:4" x14ac:dyDescent="0.15">
      <c r="A1830" s="1">
        <v>9.14</v>
      </c>
      <c r="B1830" s="1">
        <v>0.30957056999999999</v>
      </c>
      <c r="C1830" s="1">
        <v>0.86025167999999996</v>
      </c>
      <c r="D1830" s="1">
        <v>-0.13899333</v>
      </c>
    </row>
    <row r="1831" spans="1:4" x14ac:dyDescent="0.15">
      <c r="A1831" s="1">
        <v>9.1449999999999996</v>
      </c>
      <c r="B1831" s="1">
        <v>0.57336102</v>
      </c>
      <c r="C1831" s="1">
        <v>0.85164326999999995</v>
      </c>
      <c r="D1831" s="1">
        <v>-0.16567577999999999</v>
      </c>
    </row>
    <row r="1832" spans="1:4" x14ac:dyDescent="0.15">
      <c r="A1832" s="1">
        <v>9.15</v>
      </c>
      <c r="B1832" s="1">
        <v>0.81974146000000003</v>
      </c>
      <c r="C1832" s="1">
        <v>0.72549611000000003</v>
      </c>
      <c r="D1832" s="1">
        <v>-0.15128237999999999</v>
      </c>
    </row>
    <row r="1833" spans="1:4" x14ac:dyDescent="0.15">
      <c r="A1833" s="1">
        <v>9.1549999999999994</v>
      </c>
      <c r="B1833" s="1">
        <v>1.0253611</v>
      </c>
      <c r="C1833" s="1">
        <v>0.52460260999999997</v>
      </c>
      <c r="D1833" s="1">
        <v>-0.12444714</v>
      </c>
    </row>
    <row r="1834" spans="1:4" x14ac:dyDescent="0.15">
      <c r="A1834" s="1">
        <v>9.16</v>
      </c>
      <c r="B1834" s="1">
        <v>1.161098</v>
      </c>
      <c r="C1834" s="1">
        <v>0.31252706000000002</v>
      </c>
      <c r="D1834" s="1">
        <v>-9.5146272000000004E-2</v>
      </c>
    </row>
    <row r="1835" spans="1:4" x14ac:dyDescent="0.15">
      <c r="A1835" s="1">
        <v>9.1649999999999991</v>
      </c>
      <c r="B1835" s="1">
        <v>1.2125269000000001</v>
      </c>
      <c r="C1835" s="1">
        <v>0.15568673</v>
      </c>
      <c r="D1835" s="1">
        <v>-4.8959186000000002E-2</v>
      </c>
    </row>
    <row r="1836" spans="1:4" x14ac:dyDescent="0.15">
      <c r="A1836" s="1">
        <v>9.17</v>
      </c>
      <c r="B1836" s="1">
        <v>1.1890681999999999</v>
      </c>
      <c r="C1836" s="1">
        <v>8.9840518999999994E-2</v>
      </c>
      <c r="D1836" s="1">
        <v>2.7237494000000001E-2</v>
      </c>
    </row>
    <row r="1837" spans="1:4" x14ac:dyDescent="0.15">
      <c r="A1837" s="1">
        <v>9.1750000000000007</v>
      </c>
      <c r="B1837" s="1">
        <v>1.1307741</v>
      </c>
      <c r="C1837" s="1">
        <v>9.9225280999999999E-2</v>
      </c>
      <c r="D1837" s="1">
        <v>0.11920298999999999</v>
      </c>
    </row>
    <row r="1838" spans="1:4" x14ac:dyDescent="0.15">
      <c r="A1838" s="1">
        <v>9.18</v>
      </c>
      <c r="B1838" s="1">
        <v>1.0791141</v>
      </c>
      <c r="C1838" s="1">
        <v>0.13982854</v>
      </c>
      <c r="D1838" s="1">
        <v>0.18722221999999999</v>
      </c>
    </row>
    <row r="1839" spans="1:4" x14ac:dyDescent="0.15">
      <c r="A1839" s="1">
        <v>9.1850000000000005</v>
      </c>
      <c r="B1839" s="1">
        <v>1.0463665</v>
      </c>
      <c r="C1839" s="1">
        <v>0.16655809999999999</v>
      </c>
      <c r="D1839" s="1">
        <v>0.20018312999999999</v>
      </c>
    </row>
    <row r="1840" spans="1:4" x14ac:dyDescent="0.15">
      <c r="A1840" s="1">
        <v>9.19</v>
      </c>
      <c r="B1840" s="1">
        <v>1.0293156999999999</v>
      </c>
      <c r="C1840" s="1">
        <v>0.15514847000000001</v>
      </c>
      <c r="D1840" s="1">
        <v>0.14299207</v>
      </c>
    </row>
    <row r="1841" spans="1:4" x14ac:dyDescent="0.15">
      <c r="A1841" s="1">
        <v>9.1950000000000003</v>
      </c>
      <c r="B1841" s="1">
        <v>1.0089505000000001</v>
      </c>
      <c r="C1841" s="1">
        <v>0.10566153</v>
      </c>
      <c r="D1841" s="1">
        <v>2.2901988000000002E-2</v>
      </c>
    </row>
    <row r="1842" spans="1:4" x14ac:dyDescent="0.15">
      <c r="A1842" s="1">
        <v>9.1999999999999993</v>
      </c>
      <c r="B1842" s="1">
        <v>0.95336025999999996</v>
      </c>
      <c r="C1842" s="1">
        <v>3.4618609000000002E-2</v>
      </c>
      <c r="D1842" s="1">
        <v>-0.13239247000000001</v>
      </c>
    </row>
    <row r="1843" spans="1:4" x14ac:dyDescent="0.15">
      <c r="A1843" s="1">
        <v>9.2050000000000001</v>
      </c>
      <c r="B1843" s="1">
        <v>0.84766794000000001</v>
      </c>
      <c r="C1843" s="1">
        <v>-1.9903868000000002E-2</v>
      </c>
      <c r="D1843" s="1">
        <v>-0.28529131000000002</v>
      </c>
    </row>
    <row r="1844" spans="1:4" x14ac:dyDescent="0.15">
      <c r="A1844" s="1">
        <v>9.2100000000000009</v>
      </c>
      <c r="B1844" s="1">
        <v>0.70077361999999999</v>
      </c>
      <c r="C1844" s="1">
        <v>-2.7224417000000001E-2</v>
      </c>
      <c r="D1844" s="1">
        <v>-0.38980914</v>
      </c>
    </row>
    <row r="1845" spans="1:4" x14ac:dyDescent="0.15">
      <c r="A1845" s="1">
        <v>9.2149999999999999</v>
      </c>
      <c r="B1845" s="1">
        <v>0.53289348999999997</v>
      </c>
      <c r="C1845" s="1">
        <v>2.2703164000000001E-2</v>
      </c>
      <c r="D1845" s="1">
        <v>-0.41651713000000001</v>
      </c>
    </row>
    <row r="1846" spans="1:4" x14ac:dyDescent="0.15">
      <c r="A1846" s="1">
        <v>9.2200000000000006</v>
      </c>
      <c r="B1846" s="1">
        <v>0.37955024999999998</v>
      </c>
      <c r="C1846" s="1">
        <v>0.11256061000000001</v>
      </c>
      <c r="D1846" s="1">
        <v>-0.36689822999999999</v>
      </c>
    </row>
    <row r="1847" spans="1:4" x14ac:dyDescent="0.15">
      <c r="A1847" s="1">
        <v>9.2249999999999996</v>
      </c>
      <c r="B1847" s="1">
        <v>0.26240417999999999</v>
      </c>
      <c r="C1847" s="1">
        <v>0.19862042999999999</v>
      </c>
      <c r="D1847" s="1">
        <v>-0.27545333999999999</v>
      </c>
    </row>
    <row r="1848" spans="1:4" x14ac:dyDescent="0.15">
      <c r="A1848" s="1">
        <v>9.23</v>
      </c>
      <c r="B1848" s="1">
        <v>0.17640935999999999</v>
      </c>
      <c r="C1848" s="1">
        <v>0.24795696</v>
      </c>
      <c r="D1848" s="1">
        <v>-0.18042963000000001</v>
      </c>
    </row>
    <row r="1849" spans="1:4" x14ac:dyDescent="0.15">
      <c r="A1849" s="1">
        <v>9.2349999999999994</v>
      </c>
      <c r="B1849" s="1">
        <v>0.11105946</v>
      </c>
      <c r="C1849" s="1">
        <v>0.25231434000000003</v>
      </c>
      <c r="D1849" s="1">
        <v>-0.10215962000000001</v>
      </c>
    </row>
    <row r="1850" spans="1:4" x14ac:dyDescent="0.15">
      <c r="A1850" s="1">
        <v>9.24</v>
      </c>
      <c r="B1850" s="1">
        <v>5.6027247000000002E-2</v>
      </c>
      <c r="C1850" s="1">
        <v>0.22078039999999999</v>
      </c>
      <c r="D1850" s="1">
        <v>-2.7364194000000001E-2</v>
      </c>
    </row>
    <row r="1851" spans="1:4" x14ac:dyDescent="0.15">
      <c r="A1851" s="1">
        <v>9.2449999999999992</v>
      </c>
      <c r="B1851" s="1">
        <v>1.8127820999999999E-2</v>
      </c>
      <c r="C1851" s="1">
        <v>0.15627142999999999</v>
      </c>
      <c r="D1851" s="1">
        <v>5.9932447E-2</v>
      </c>
    </row>
    <row r="1852" spans="1:4" x14ac:dyDescent="0.15">
      <c r="A1852" s="1">
        <v>9.25</v>
      </c>
      <c r="B1852" s="1">
        <v>2.5716157999999999E-2</v>
      </c>
      <c r="C1852" s="1">
        <v>6.3736509999999996E-2</v>
      </c>
      <c r="D1852" s="1">
        <v>0.15601919</v>
      </c>
    </row>
    <row r="1853" spans="1:4" x14ac:dyDescent="0.15">
      <c r="A1853" s="1">
        <v>9.2550000000000008</v>
      </c>
      <c r="B1853" s="1">
        <v>0.10476631</v>
      </c>
      <c r="C1853" s="1">
        <v>-5.4805972000000001E-2</v>
      </c>
      <c r="D1853" s="1">
        <v>0.2424771</v>
      </c>
    </row>
    <row r="1854" spans="1:4" x14ac:dyDescent="0.15">
      <c r="A1854" s="1">
        <v>9.26</v>
      </c>
      <c r="B1854" s="1">
        <v>0.24844245000000001</v>
      </c>
      <c r="C1854" s="1">
        <v>-0.18981866</v>
      </c>
      <c r="D1854" s="1">
        <v>0.31026175</v>
      </c>
    </row>
    <row r="1855" spans="1:4" x14ac:dyDescent="0.15">
      <c r="A1855" s="1">
        <v>9.2650000000000006</v>
      </c>
      <c r="B1855" s="1">
        <v>0.41949003000000001</v>
      </c>
      <c r="C1855" s="1">
        <v>-0.31978901999999998</v>
      </c>
      <c r="D1855" s="1">
        <v>0.36143755</v>
      </c>
    </row>
    <row r="1856" spans="1:4" x14ac:dyDescent="0.15">
      <c r="A1856" s="1">
        <v>9.27</v>
      </c>
      <c r="B1856" s="1">
        <v>0.55555759000000005</v>
      </c>
      <c r="C1856" s="1">
        <v>-0.41595891000000002</v>
      </c>
      <c r="D1856" s="1">
        <v>0.40577584999999999</v>
      </c>
    </row>
    <row r="1857" spans="1:4" x14ac:dyDescent="0.15">
      <c r="A1857" s="1">
        <v>9.2750000000000004</v>
      </c>
      <c r="B1857" s="1">
        <v>0.58597756000000001</v>
      </c>
      <c r="C1857" s="1">
        <v>-0.46390829</v>
      </c>
      <c r="D1857" s="1">
        <v>0.43858650999999998</v>
      </c>
    </row>
    <row r="1858" spans="1:4" x14ac:dyDescent="0.15">
      <c r="A1858" s="1">
        <v>9.2799999999999994</v>
      </c>
      <c r="B1858" s="1">
        <v>0.47280587000000002</v>
      </c>
      <c r="C1858" s="1">
        <v>-0.46696999</v>
      </c>
      <c r="D1858" s="1">
        <v>0.43687880000000001</v>
      </c>
    </row>
    <row r="1859" spans="1:4" x14ac:dyDescent="0.15">
      <c r="A1859" s="1">
        <v>9.2850000000000001</v>
      </c>
      <c r="B1859" s="1">
        <v>0.24101205000000001</v>
      </c>
      <c r="C1859" s="1">
        <v>-0.43647775</v>
      </c>
      <c r="D1859" s="1">
        <v>0.37751548000000001</v>
      </c>
    </row>
    <row r="1860" spans="1:4" x14ac:dyDescent="0.15">
      <c r="A1860" s="1">
        <v>9.2899999999999991</v>
      </c>
      <c r="B1860" s="1">
        <v>-5.4121623000000001E-2</v>
      </c>
      <c r="C1860" s="1">
        <v>-0.38388429000000002</v>
      </c>
      <c r="D1860" s="1">
        <v>0.26588000000000001</v>
      </c>
    </row>
    <row r="1861" spans="1:4" x14ac:dyDescent="0.15">
      <c r="A1861" s="1">
        <v>9.2949999999999999</v>
      </c>
      <c r="B1861" s="1">
        <v>-0.36409868000000001</v>
      </c>
      <c r="C1861" s="1">
        <v>-0.31480817</v>
      </c>
      <c r="D1861" s="1">
        <v>0.14176483000000001</v>
      </c>
    </row>
    <row r="1862" spans="1:4" x14ac:dyDescent="0.15">
      <c r="A1862" s="1">
        <v>9.3000000000000007</v>
      </c>
      <c r="B1862" s="1">
        <v>-0.64188162000000004</v>
      </c>
      <c r="C1862" s="1">
        <v>-0.22907332999999999</v>
      </c>
      <c r="D1862" s="1">
        <v>5.1175142E-2</v>
      </c>
    </row>
    <row r="1863" spans="1:4" x14ac:dyDescent="0.15">
      <c r="A1863" s="1">
        <v>9.3049999999999997</v>
      </c>
      <c r="B1863" s="1">
        <v>-0.86286008000000003</v>
      </c>
      <c r="C1863" s="1">
        <v>-0.11459596</v>
      </c>
      <c r="D1863" s="1">
        <v>1.231923E-2</v>
      </c>
    </row>
    <row r="1864" spans="1:4" x14ac:dyDescent="0.15">
      <c r="A1864" s="1">
        <v>9.31</v>
      </c>
      <c r="B1864" s="1">
        <v>-1.0218075</v>
      </c>
      <c r="C1864" s="1">
        <v>4.0210464000000001E-2</v>
      </c>
      <c r="D1864" s="1">
        <v>3.8321398999999999E-3</v>
      </c>
    </row>
    <row r="1865" spans="1:4" x14ac:dyDescent="0.15">
      <c r="A1865" s="1">
        <v>9.3149999999999995</v>
      </c>
      <c r="B1865" s="1">
        <v>-1.1162620000000001</v>
      </c>
      <c r="C1865" s="1">
        <v>0.22301813000000001</v>
      </c>
      <c r="D1865" s="1">
        <v>-4.4807116999999999E-3</v>
      </c>
    </row>
    <row r="1866" spans="1:4" x14ac:dyDescent="0.15">
      <c r="A1866" s="1">
        <v>9.32</v>
      </c>
      <c r="B1866" s="1">
        <v>-1.1537928</v>
      </c>
      <c r="C1866" s="1">
        <v>0.39572627999999999</v>
      </c>
      <c r="D1866" s="1">
        <v>-3.1100396999999998E-2</v>
      </c>
    </row>
    <row r="1867" spans="1:4" x14ac:dyDescent="0.15">
      <c r="A1867" s="1">
        <v>9.3249999999999993</v>
      </c>
      <c r="B1867" s="1">
        <v>-1.1514202</v>
      </c>
      <c r="C1867" s="1">
        <v>0.53105203000000001</v>
      </c>
      <c r="D1867" s="1">
        <v>-7.8456904999999993E-2</v>
      </c>
    </row>
    <row r="1868" spans="1:4" x14ac:dyDescent="0.15">
      <c r="A1868" s="1">
        <v>9.33</v>
      </c>
      <c r="B1868" s="1">
        <v>-1.1278211</v>
      </c>
      <c r="C1868" s="1">
        <v>0.61010187000000005</v>
      </c>
      <c r="D1868" s="1">
        <v>-0.14263582</v>
      </c>
    </row>
    <row r="1869" spans="1:4" x14ac:dyDescent="0.15">
      <c r="A1869" s="1">
        <v>9.3350000000000009</v>
      </c>
      <c r="B1869" s="1">
        <v>-1.0903970999999999</v>
      </c>
      <c r="C1869" s="1">
        <v>0.62373476999999999</v>
      </c>
      <c r="D1869" s="1">
        <v>-0.21890411000000001</v>
      </c>
    </row>
    <row r="1870" spans="1:4" x14ac:dyDescent="0.15">
      <c r="A1870" s="1">
        <v>9.34</v>
      </c>
      <c r="B1870" s="1">
        <v>-1.0472598</v>
      </c>
      <c r="C1870" s="1">
        <v>0.56326628999999995</v>
      </c>
      <c r="D1870" s="1">
        <v>-0.29816907999999998</v>
      </c>
    </row>
    <row r="1871" spans="1:4" x14ac:dyDescent="0.15">
      <c r="A1871" s="1">
        <v>9.3450000000000006</v>
      </c>
      <c r="B1871" s="1">
        <v>-0.99396008000000002</v>
      </c>
      <c r="C1871" s="1">
        <v>0.43017937000000001</v>
      </c>
      <c r="D1871" s="1">
        <v>-0.35485335000000001</v>
      </c>
    </row>
    <row r="1872" spans="1:4" x14ac:dyDescent="0.15">
      <c r="A1872" s="1">
        <v>9.35</v>
      </c>
      <c r="B1872" s="1">
        <v>-0.91791769000000001</v>
      </c>
      <c r="C1872" s="1">
        <v>0.2365776</v>
      </c>
      <c r="D1872" s="1">
        <v>-0.35955543000000001</v>
      </c>
    </row>
    <row r="1873" spans="1:4" x14ac:dyDescent="0.15">
      <c r="A1873" s="1">
        <v>9.3550000000000004</v>
      </c>
      <c r="B1873" s="1">
        <v>-0.80504615999999996</v>
      </c>
      <c r="C1873" s="1">
        <v>3.6897239000000001E-3</v>
      </c>
      <c r="D1873" s="1">
        <v>-0.29186204999999998</v>
      </c>
    </row>
    <row r="1874" spans="1:4" x14ac:dyDescent="0.15">
      <c r="A1874" s="1">
        <v>9.36</v>
      </c>
      <c r="B1874" s="1">
        <v>-0.64358442000000005</v>
      </c>
      <c r="C1874" s="1">
        <v>-0.23746948000000001</v>
      </c>
      <c r="D1874" s="1">
        <v>-0.16608159</v>
      </c>
    </row>
    <row r="1875" spans="1:4" x14ac:dyDescent="0.15">
      <c r="A1875" s="1">
        <v>9.3650000000000002</v>
      </c>
      <c r="B1875" s="1">
        <v>-0.45194866</v>
      </c>
      <c r="C1875" s="1">
        <v>-0.45478380000000002</v>
      </c>
      <c r="D1875" s="1">
        <v>-3.848302E-2</v>
      </c>
    </row>
    <row r="1876" spans="1:4" x14ac:dyDescent="0.15">
      <c r="A1876" s="1">
        <v>9.3699999999999992</v>
      </c>
      <c r="B1876" s="1">
        <v>-0.26488803</v>
      </c>
      <c r="C1876" s="1">
        <v>-0.61742832000000003</v>
      </c>
      <c r="D1876" s="1">
        <v>3.6469546999999998E-2</v>
      </c>
    </row>
    <row r="1877" spans="1:4" x14ac:dyDescent="0.15">
      <c r="A1877" s="1">
        <v>9.375</v>
      </c>
      <c r="B1877" s="1">
        <v>-0.11042394</v>
      </c>
      <c r="C1877" s="1">
        <v>-0.70183309000000005</v>
      </c>
      <c r="D1877" s="1">
        <v>3.3419184999999997E-2</v>
      </c>
    </row>
    <row r="1878" spans="1:4" x14ac:dyDescent="0.15">
      <c r="A1878" s="1">
        <v>9.3800000000000008</v>
      </c>
      <c r="B1878" s="1">
        <v>-7.5864679999999999E-3</v>
      </c>
      <c r="C1878" s="1">
        <v>-0.69633243</v>
      </c>
      <c r="D1878" s="1">
        <v>-3.1774306000000002E-2</v>
      </c>
    </row>
    <row r="1879" spans="1:4" x14ac:dyDescent="0.15">
      <c r="A1879" s="1">
        <v>9.3849999999999998</v>
      </c>
      <c r="B1879" s="1">
        <v>4.5935338999999999E-2</v>
      </c>
      <c r="C1879" s="1">
        <v>-0.62665126999999998</v>
      </c>
      <c r="D1879" s="1">
        <v>-0.11528125</v>
      </c>
    </row>
    <row r="1880" spans="1:4" x14ac:dyDescent="0.15">
      <c r="A1880" s="1">
        <v>9.39</v>
      </c>
      <c r="B1880" s="1">
        <v>4.805599E-2</v>
      </c>
      <c r="C1880" s="1">
        <v>-0.54122879999999995</v>
      </c>
      <c r="D1880" s="1">
        <v>-0.17096172000000001</v>
      </c>
    </row>
    <row r="1881" spans="1:4" x14ac:dyDescent="0.15">
      <c r="A1881" s="1">
        <v>9.3949999999999996</v>
      </c>
      <c r="B1881" s="1">
        <v>-3.2056251000000002E-3</v>
      </c>
      <c r="C1881" s="1">
        <v>-0.47692941999999999</v>
      </c>
      <c r="D1881" s="1">
        <v>-0.18080133000000001</v>
      </c>
    </row>
    <row r="1882" spans="1:4" x14ac:dyDescent="0.15">
      <c r="A1882" s="1">
        <v>9.4</v>
      </c>
      <c r="B1882" s="1">
        <v>-9.0812608000000003E-2</v>
      </c>
      <c r="C1882" s="1">
        <v>-0.43654904999999999</v>
      </c>
      <c r="D1882" s="1">
        <v>-0.15765862</v>
      </c>
    </row>
    <row r="1883" spans="1:4" x14ac:dyDescent="0.15">
      <c r="A1883" s="1">
        <v>9.4049999999999994</v>
      </c>
      <c r="B1883" s="1">
        <v>-0.19500376</v>
      </c>
      <c r="C1883" s="1">
        <v>-0.39624832999999998</v>
      </c>
      <c r="D1883" s="1">
        <v>-0.12243279999999999</v>
      </c>
    </row>
    <row r="1884" spans="1:4" x14ac:dyDescent="0.15">
      <c r="A1884" s="1">
        <v>9.41</v>
      </c>
      <c r="B1884" s="1">
        <v>-0.31708456000000002</v>
      </c>
      <c r="C1884" s="1">
        <v>-0.32831065999999998</v>
      </c>
      <c r="D1884" s="1">
        <v>-8.7946574E-2</v>
      </c>
    </row>
    <row r="1885" spans="1:4" x14ac:dyDescent="0.15">
      <c r="A1885" s="1">
        <v>9.4149999999999991</v>
      </c>
      <c r="B1885" s="1">
        <v>-0.44778972</v>
      </c>
      <c r="C1885" s="1">
        <v>-0.20695195999999999</v>
      </c>
      <c r="D1885" s="1">
        <v>-6.9172728000000003E-2</v>
      </c>
    </row>
    <row r="1886" spans="1:4" x14ac:dyDescent="0.15">
      <c r="A1886" s="1">
        <v>9.42</v>
      </c>
      <c r="B1886" s="1">
        <v>-0.55415435000000002</v>
      </c>
      <c r="C1886" s="1">
        <v>-1.6632085000000001E-2</v>
      </c>
      <c r="D1886" s="1">
        <v>-7.7627309000000005E-2</v>
      </c>
    </row>
    <row r="1887" spans="1:4" x14ac:dyDescent="0.15">
      <c r="A1887" s="1">
        <v>9.4250000000000007</v>
      </c>
      <c r="B1887" s="1">
        <v>-0.61662612000000006</v>
      </c>
      <c r="C1887" s="1">
        <v>0.23891364000000001</v>
      </c>
      <c r="D1887" s="1">
        <v>-0.10368707000000001</v>
      </c>
    </row>
    <row r="1888" spans="1:4" x14ac:dyDescent="0.15">
      <c r="A1888" s="1">
        <v>9.43</v>
      </c>
      <c r="B1888" s="1">
        <v>-0.63875135000000005</v>
      </c>
      <c r="C1888" s="1">
        <v>0.54579622000000005</v>
      </c>
      <c r="D1888" s="1">
        <v>-0.1295084</v>
      </c>
    </row>
    <row r="1889" spans="1:4" x14ac:dyDescent="0.15">
      <c r="A1889" s="1">
        <v>9.4350000000000005</v>
      </c>
      <c r="B1889" s="1">
        <v>-0.63230916999999998</v>
      </c>
      <c r="C1889" s="1">
        <v>0.87732816999999996</v>
      </c>
      <c r="D1889" s="1">
        <v>-0.14754241000000001</v>
      </c>
    </row>
    <row r="1890" spans="1:4" x14ac:dyDescent="0.15">
      <c r="A1890" s="1">
        <v>9.44</v>
      </c>
      <c r="B1890" s="1">
        <v>-0.59909287</v>
      </c>
      <c r="C1890" s="1">
        <v>1.1850750999999999</v>
      </c>
      <c r="D1890" s="1">
        <v>-0.14990099000000001</v>
      </c>
    </row>
    <row r="1891" spans="1:4" x14ac:dyDescent="0.15">
      <c r="A1891" s="1">
        <v>9.4450000000000003</v>
      </c>
      <c r="B1891" s="1">
        <v>-0.54211505999999998</v>
      </c>
      <c r="C1891" s="1">
        <v>1.4085843</v>
      </c>
      <c r="D1891" s="1">
        <v>-0.13903378</v>
      </c>
    </row>
    <row r="1892" spans="1:4" x14ac:dyDescent="0.15">
      <c r="A1892" s="1">
        <v>9.4499999999999993</v>
      </c>
      <c r="B1892" s="1">
        <v>-0.46434537999999997</v>
      </c>
      <c r="C1892" s="1">
        <v>1.5008002</v>
      </c>
      <c r="D1892" s="1">
        <v>-0.12011215</v>
      </c>
    </row>
    <row r="1893" spans="1:4" x14ac:dyDescent="0.15">
      <c r="A1893" s="1">
        <v>9.4550000000000001</v>
      </c>
      <c r="B1893" s="1">
        <v>-0.37457781000000001</v>
      </c>
      <c r="C1893" s="1">
        <v>1.4304991</v>
      </c>
      <c r="D1893" s="1">
        <v>-9.4320145999999994E-2</v>
      </c>
    </row>
    <row r="1894" spans="1:4" x14ac:dyDescent="0.15">
      <c r="A1894" s="1">
        <v>9.4600000000000009</v>
      </c>
      <c r="B1894" s="1">
        <v>-0.29043134999999998</v>
      </c>
      <c r="C1894" s="1">
        <v>1.2032096000000001</v>
      </c>
      <c r="D1894" s="1">
        <v>-6.1413183000000003E-2</v>
      </c>
    </row>
    <row r="1895" spans="1:4" x14ac:dyDescent="0.15">
      <c r="A1895" s="1">
        <v>9.4649999999999999</v>
      </c>
      <c r="B1895" s="1">
        <v>-0.20964132999999999</v>
      </c>
      <c r="C1895" s="1">
        <v>0.86933709999999997</v>
      </c>
      <c r="D1895" s="1">
        <v>-3.2398516000000002E-2</v>
      </c>
    </row>
    <row r="1896" spans="1:4" x14ac:dyDescent="0.15">
      <c r="A1896" s="1">
        <v>9.4700000000000006</v>
      </c>
      <c r="B1896" s="1">
        <v>-0.10777206</v>
      </c>
      <c r="C1896" s="1">
        <v>0.50615235000000003</v>
      </c>
      <c r="D1896" s="1">
        <v>-2.6264282999999999E-2</v>
      </c>
    </row>
    <row r="1897" spans="1:4" x14ac:dyDescent="0.15">
      <c r="A1897" s="1">
        <v>9.4749999999999996</v>
      </c>
      <c r="B1897" s="1">
        <v>3.1782142999999999E-2</v>
      </c>
      <c r="C1897" s="1">
        <v>0.18841208000000001</v>
      </c>
      <c r="D1897" s="1">
        <v>-4.9123429000000003E-2</v>
      </c>
    </row>
    <row r="1898" spans="1:4" x14ac:dyDescent="0.15">
      <c r="A1898" s="1">
        <v>9.48</v>
      </c>
      <c r="B1898" s="1">
        <v>0.19300959000000001</v>
      </c>
      <c r="C1898" s="1">
        <v>-2.8198582E-2</v>
      </c>
      <c r="D1898" s="1">
        <v>-8.9026138000000005E-2</v>
      </c>
    </row>
    <row r="1899" spans="1:4" x14ac:dyDescent="0.15">
      <c r="A1899" s="1">
        <v>9.4849999999999994</v>
      </c>
      <c r="B1899" s="1">
        <v>0.3347677</v>
      </c>
      <c r="C1899" s="1">
        <v>-0.13168107000000001</v>
      </c>
      <c r="D1899" s="1">
        <v>-0.11964482</v>
      </c>
    </row>
    <row r="1900" spans="1:4" x14ac:dyDescent="0.15">
      <c r="A1900" s="1">
        <v>9.49</v>
      </c>
      <c r="B1900" s="1">
        <v>0.42835739</v>
      </c>
      <c r="C1900" s="1">
        <v>-0.14985805999999999</v>
      </c>
      <c r="D1900" s="1">
        <v>-0.1240795</v>
      </c>
    </row>
    <row r="1901" spans="1:4" x14ac:dyDescent="0.15">
      <c r="A1901" s="1">
        <v>9.4949999999999992</v>
      </c>
      <c r="B1901" s="1">
        <v>0.46098781999999999</v>
      </c>
      <c r="C1901" s="1">
        <v>-0.13699987</v>
      </c>
      <c r="D1901" s="1">
        <v>-0.10934389999999999</v>
      </c>
    </row>
    <row r="1902" spans="1:4" x14ac:dyDescent="0.15">
      <c r="A1902" s="1">
        <v>9.5</v>
      </c>
      <c r="B1902" s="1">
        <v>0.42239643999999998</v>
      </c>
      <c r="C1902" s="1">
        <v>-0.13957016999999999</v>
      </c>
      <c r="D1902" s="1">
        <v>-9.6378282999999995E-2</v>
      </c>
    </row>
    <row r="1903" spans="1:4" x14ac:dyDescent="0.15">
      <c r="A1903" s="1">
        <v>9.5050000000000008</v>
      </c>
      <c r="B1903" s="1">
        <v>0.30725018999999998</v>
      </c>
      <c r="C1903" s="1">
        <v>-0.18609492</v>
      </c>
      <c r="D1903" s="1">
        <v>-9.9550152000000003E-2</v>
      </c>
    </row>
    <row r="1904" spans="1:4" x14ac:dyDescent="0.15">
      <c r="A1904" s="1">
        <v>9.51</v>
      </c>
      <c r="B1904" s="1">
        <v>0.11379035</v>
      </c>
      <c r="C1904" s="1">
        <v>-0.27250911999999999</v>
      </c>
      <c r="D1904" s="1">
        <v>-0.11607172</v>
      </c>
    </row>
    <row r="1905" spans="1:4" x14ac:dyDescent="0.15">
      <c r="A1905" s="1">
        <v>9.5150000000000006</v>
      </c>
      <c r="B1905" s="1">
        <v>-0.14048073999999999</v>
      </c>
      <c r="C1905" s="1">
        <v>-0.37078561999999998</v>
      </c>
      <c r="D1905" s="1">
        <v>-0.13920871000000001</v>
      </c>
    </row>
    <row r="1906" spans="1:4" x14ac:dyDescent="0.15">
      <c r="A1906" s="1">
        <v>9.52</v>
      </c>
      <c r="B1906" s="1">
        <v>-0.41667459000000001</v>
      </c>
      <c r="C1906" s="1">
        <v>-0.43054269000000001</v>
      </c>
      <c r="D1906" s="1">
        <v>-0.16825532000000001</v>
      </c>
    </row>
    <row r="1907" spans="1:4" x14ac:dyDescent="0.15">
      <c r="A1907" s="1">
        <v>9.5250000000000004</v>
      </c>
      <c r="B1907" s="1">
        <v>-0.67981365000000005</v>
      </c>
      <c r="C1907" s="1">
        <v>-0.40385199999999999</v>
      </c>
      <c r="D1907" s="1">
        <v>-0.19956868</v>
      </c>
    </row>
    <row r="1908" spans="1:4" x14ac:dyDescent="0.15">
      <c r="A1908" s="1">
        <v>9.5299999999999994</v>
      </c>
      <c r="B1908" s="1">
        <v>-0.89645026000000005</v>
      </c>
      <c r="C1908" s="1">
        <v>-0.27086573000000003</v>
      </c>
      <c r="D1908" s="1">
        <v>-0.21176644</v>
      </c>
    </row>
    <row r="1909" spans="1:4" x14ac:dyDescent="0.15">
      <c r="A1909" s="1">
        <v>9.5350000000000001</v>
      </c>
      <c r="B1909" s="1">
        <v>-1.0479114</v>
      </c>
      <c r="C1909" s="1">
        <v>-4.1635494000000002E-2</v>
      </c>
      <c r="D1909" s="1">
        <v>-0.18916331</v>
      </c>
    </row>
    <row r="1910" spans="1:4" x14ac:dyDescent="0.15">
      <c r="A1910" s="1">
        <v>9.5399999999999991</v>
      </c>
      <c r="B1910" s="1">
        <v>-1.1394042</v>
      </c>
      <c r="C1910" s="1">
        <v>0.22948252</v>
      </c>
      <c r="D1910" s="1">
        <v>-0.1257279</v>
      </c>
    </row>
    <row r="1911" spans="1:4" x14ac:dyDescent="0.15">
      <c r="A1911" s="1">
        <v>9.5449999999999999</v>
      </c>
      <c r="B1911" s="1">
        <v>-1.1644234</v>
      </c>
      <c r="C1911" s="1">
        <v>0.46438012000000001</v>
      </c>
      <c r="D1911" s="1">
        <v>-4.9690258000000001E-2</v>
      </c>
    </row>
    <row r="1912" spans="1:4" x14ac:dyDescent="0.15">
      <c r="A1912" s="1">
        <v>9.5500000000000007</v>
      </c>
      <c r="B1912" s="1">
        <v>-1.1284356</v>
      </c>
      <c r="C1912" s="1">
        <v>0.61086390999999995</v>
      </c>
      <c r="D1912" s="1">
        <v>1.5829198E-3</v>
      </c>
    </row>
    <row r="1913" spans="1:4" x14ac:dyDescent="0.15">
      <c r="A1913" s="1">
        <v>9.5549999999999997</v>
      </c>
      <c r="B1913" s="1">
        <v>-1.0408847999999999</v>
      </c>
      <c r="C1913" s="1">
        <v>0.65813840000000001</v>
      </c>
      <c r="D1913" s="1">
        <v>1.1481689E-2</v>
      </c>
    </row>
    <row r="1914" spans="1:4" x14ac:dyDescent="0.15">
      <c r="A1914" s="1">
        <v>9.56</v>
      </c>
      <c r="B1914" s="1">
        <v>-0.91209059999999997</v>
      </c>
      <c r="C1914" s="1">
        <v>0.63283339000000005</v>
      </c>
      <c r="D1914" s="1">
        <v>-1.3707908E-2</v>
      </c>
    </row>
    <row r="1915" spans="1:4" x14ac:dyDescent="0.15">
      <c r="A1915" s="1">
        <v>9.5649999999999995</v>
      </c>
      <c r="B1915" s="1">
        <v>-0.75739400999999995</v>
      </c>
      <c r="C1915" s="1">
        <v>0.57189869999999998</v>
      </c>
      <c r="D1915" s="1">
        <v>-5.2309565000000002E-2</v>
      </c>
    </row>
    <row r="1916" spans="1:4" x14ac:dyDescent="0.15">
      <c r="A1916" s="1">
        <v>9.57</v>
      </c>
      <c r="B1916" s="1">
        <v>-0.58769539000000004</v>
      </c>
      <c r="C1916" s="1">
        <v>0.49704234000000003</v>
      </c>
      <c r="D1916" s="1">
        <v>-8.9959221000000006E-2</v>
      </c>
    </row>
    <row r="1917" spans="1:4" x14ac:dyDescent="0.15">
      <c r="A1917" s="1">
        <v>9.5749999999999993</v>
      </c>
      <c r="B1917" s="1">
        <v>-0.41065414</v>
      </c>
      <c r="C1917" s="1">
        <v>0.41286605999999998</v>
      </c>
      <c r="D1917" s="1">
        <v>-0.12445102</v>
      </c>
    </row>
    <row r="1918" spans="1:4" x14ac:dyDescent="0.15">
      <c r="A1918" s="1">
        <v>9.58</v>
      </c>
      <c r="B1918" s="1">
        <v>-0.24399369000000001</v>
      </c>
      <c r="C1918" s="1">
        <v>0.31826891000000002</v>
      </c>
      <c r="D1918" s="1">
        <v>-0.15845925999999999</v>
      </c>
    </row>
    <row r="1919" spans="1:4" x14ac:dyDescent="0.15">
      <c r="A1919" s="1">
        <v>9.5850000000000009</v>
      </c>
      <c r="B1919" s="1">
        <v>-9.8808541E-2</v>
      </c>
      <c r="C1919" s="1">
        <v>0.21075521999999999</v>
      </c>
      <c r="D1919" s="1">
        <v>-0.17836740000000001</v>
      </c>
    </row>
    <row r="1920" spans="1:4" x14ac:dyDescent="0.15">
      <c r="A1920" s="1">
        <v>9.59</v>
      </c>
      <c r="B1920" s="1">
        <v>2.7083072E-2</v>
      </c>
      <c r="C1920" s="1">
        <v>9.5092660999999995E-2</v>
      </c>
      <c r="D1920" s="1">
        <v>-0.16674159</v>
      </c>
    </row>
    <row r="1921" spans="1:4" x14ac:dyDescent="0.15">
      <c r="A1921" s="1">
        <v>9.5950000000000006</v>
      </c>
      <c r="B1921" s="1">
        <v>0.15489691999999999</v>
      </c>
      <c r="C1921" s="1">
        <v>-2.3441904E-2</v>
      </c>
      <c r="D1921" s="1">
        <v>-0.12652072</v>
      </c>
    </row>
    <row r="1922" spans="1:4" x14ac:dyDescent="0.15">
      <c r="A1922" s="1">
        <v>9.6</v>
      </c>
      <c r="B1922" s="1">
        <v>0.32884574</v>
      </c>
      <c r="C1922" s="1">
        <v>-0.13455497999999999</v>
      </c>
      <c r="D1922" s="1">
        <v>-9.3891276999999995E-2</v>
      </c>
    </row>
    <row r="1923" spans="1:4" x14ac:dyDescent="0.15">
      <c r="A1923" s="1">
        <v>9.6050000000000004</v>
      </c>
      <c r="B1923" s="1">
        <v>0.56577710999999997</v>
      </c>
      <c r="C1923" s="1">
        <v>-0.21809117</v>
      </c>
      <c r="D1923" s="1">
        <v>-0.10250296</v>
      </c>
    </row>
    <row r="1924" spans="1:4" x14ac:dyDescent="0.15">
      <c r="A1924" s="1">
        <v>9.61</v>
      </c>
      <c r="B1924" s="1">
        <v>0.84466288</v>
      </c>
      <c r="C1924" s="1">
        <v>-0.2558105</v>
      </c>
      <c r="D1924" s="1">
        <v>-0.15360985999999999</v>
      </c>
    </row>
    <row r="1925" spans="1:4" x14ac:dyDescent="0.15">
      <c r="A1925" s="1">
        <v>9.6150000000000002</v>
      </c>
      <c r="B1925" s="1">
        <v>1.1176250999999999</v>
      </c>
      <c r="C1925" s="1">
        <v>-0.24330500999999999</v>
      </c>
      <c r="D1925" s="1">
        <v>-0.21496431999999999</v>
      </c>
    </row>
    <row r="1926" spans="1:4" x14ac:dyDescent="0.15">
      <c r="A1926" s="1">
        <v>9.6199999999999992</v>
      </c>
      <c r="B1926" s="1">
        <v>1.3344636999999999</v>
      </c>
      <c r="C1926" s="1">
        <v>-0.17974859000000001</v>
      </c>
      <c r="D1926" s="1">
        <v>-0.24986201</v>
      </c>
    </row>
    <row r="1927" spans="1:4" x14ac:dyDescent="0.15">
      <c r="A1927" s="1">
        <v>9.625</v>
      </c>
      <c r="B1927" s="1">
        <v>1.4542972999999999</v>
      </c>
      <c r="C1927" s="1">
        <v>-7.2238384000000003E-2</v>
      </c>
      <c r="D1927" s="1">
        <v>-0.25606626999999998</v>
      </c>
    </row>
    <row r="1928" spans="1:4" x14ac:dyDescent="0.15">
      <c r="A1928" s="1">
        <v>9.6300000000000008</v>
      </c>
      <c r="B1928" s="1">
        <v>1.4438451000000001</v>
      </c>
      <c r="C1928" s="1">
        <v>6.2109655999999999E-2</v>
      </c>
      <c r="D1928" s="1">
        <v>-0.24817309000000001</v>
      </c>
    </row>
    <row r="1929" spans="1:4" x14ac:dyDescent="0.15">
      <c r="A1929" s="1">
        <v>9.6349999999999998</v>
      </c>
      <c r="B1929" s="1">
        <v>1.3049116000000001</v>
      </c>
      <c r="C1929" s="1">
        <v>0.2000979</v>
      </c>
      <c r="D1929" s="1">
        <v>-0.23630812000000001</v>
      </c>
    </row>
    <row r="1930" spans="1:4" x14ac:dyDescent="0.15">
      <c r="A1930" s="1">
        <v>9.64</v>
      </c>
      <c r="B1930" s="1">
        <v>1.0720531</v>
      </c>
      <c r="C1930" s="1">
        <v>0.31975202000000003</v>
      </c>
      <c r="D1930" s="1">
        <v>-0.21078838999999999</v>
      </c>
    </row>
    <row r="1931" spans="1:4" x14ac:dyDescent="0.15">
      <c r="A1931" s="1">
        <v>9.6449999999999996</v>
      </c>
      <c r="B1931" s="1">
        <v>0.78758300999999997</v>
      </c>
      <c r="C1931" s="1">
        <v>0.41531251000000002</v>
      </c>
      <c r="D1931" s="1">
        <v>-0.15476348000000001</v>
      </c>
    </row>
    <row r="1932" spans="1:4" x14ac:dyDescent="0.15">
      <c r="A1932" s="1">
        <v>9.65</v>
      </c>
      <c r="B1932" s="1">
        <v>0.48522527999999998</v>
      </c>
      <c r="C1932" s="1">
        <v>0.49703088000000001</v>
      </c>
      <c r="D1932" s="1">
        <v>-7.0177390000000006E-2</v>
      </c>
    </row>
    <row r="1933" spans="1:4" x14ac:dyDescent="0.15">
      <c r="A1933" s="1">
        <v>9.6549999999999994</v>
      </c>
      <c r="B1933" s="1">
        <v>0.19761319999999999</v>
      </c>
      <c r="C1933" s="1">
        <v>0.58197706000000005</v>
      </c>
      <c r="D1933" s="1">
        <v>1.7195482000000002E-2</v>
      </c>
    </row>
    <row r="1934" spans="1:4" x14ac:dyDescent="0.15">
      <c r="A1934" s="1">
        <v>9.66</v>
      </c>
      <c r="B1934" s="1">
        <v>-3.5559225999999999E-2</v>
      </c>
      <c r="C1934" s="1">
        <v>0.67886685999999996</v>
      </c>
      <c r="D1934" s="1">
        <v>7.6809260000000004E-2</v>
      </c>
    </row>
    <row r="1935" spans="1:4" x14ac:dyDescent="0.15">
      <c r="A1935" s="1">
        <v>9.6649999999999991</v>
      </c>
      <c r="B1935" s="1">
        <v>-0.18409384000000001</v>
      </c>
      <c r="C1935" s="1">
        <v>0.78284297999999997</v>
      </c>
      <c r="D1935" s="1">
        <v>9.2983402000000007E-2</v>
      </c>
    </row>
    <row r="1936" spans="1:4" x14ac:dyDescent="0.15">
      <c r="A1936" s="1">
        <v>9.67</v>
      </c>
      <c r="B1936" s="1">
        <v>-0.25153427</v>
      </c>
      <c r="C1936" s="1">
        <v>0.87573504999999996</v>
      </c>
      <c r="D1936" s="1">
        <v>6.7680938999999996E-2</v>
      </c>
    </row>
    <row r="1937" spans="1:4" x14ac:dyDescent="0.15">
      <c r="A1937" s="1">
        <v>9.6750000000000007</v>
      </c>
      <c r="B1937" s="1">
        <v>-0.26852122</v>
      </c>
      <c r="C1937" s="1">
        <v>0.93088483</v>
      </c>
      <c r="D1937" s="1">
        <v>1.2326619E-2</v>
      </c>
    </row>
    <row r="1938" spans="1:4" x14ac:dyDescent="0.15">
      <c r="A1938" s="1">
        <v>9.68</v>
      </c>
      <c r="B1938" s="1">
        <v>-0.28026307</v>
      </c>
      <c r="C1938" s="1">
        <v>0.92674418000000003</v>
      </c>
      <c r="D1938" s="1">
        <v>-5.8744653000000001E-2</v>
      </c>
    </row>
    <row r="1939" spans="1:4" x14ac:dyDescent="0.15">
      <c r="A1939" s="1">
        <v>9.6850000000000005</v>
      </c>
      <c r="B1939" s="1">
        <v>-0.32344652000000002</v>
      </c>
      <c r="C1939" s="1">
        <v>0.85153975999999998</v>
      </c>
      <c r="D1939" s="1">
        <v>-0.13061571999999999</v>
      </c>
    </row>
    <row r="1940" spans="1:4" x14ac:dyDescent="0.15">
      <c r="A1940" s="1">
        <v>9.69</v>
      </c>
      <c r="B1940" s="1">
        <v>-0.40561374</v>
      </c>
      <c r="C1940" s="1">
        <v>0.71078828999999999</v>
      </c>
      <c r="D1940" s="1">
        <v>-0.19003569000000001</v>
      </c>
    </row>
    <row r="1941" spans="1:4" x14ac:dyDescent="0.15">
      <c r="A1941" s="1">
        <v>9.6950000000000003</v>
      </c>
      <c r="B1941" s="1">
        <v>-0.51158004999999995</v>
      </c>
      <c r="C1941" s="1">
        <v>0.52186409</v>
      </c>
      <c r="D1941" s="1">
        <v>-0.22053850999999999</v>
      </c>
    </row>
    <row r="1942" spans="1:4" x14ac:dyDescent="0.15">
      <c r="A1942" s="1">
        <v>9.6999999999999993</v>
      </c>
      <c r="B1942" s="1">
        <v>-0.61283659000000001</v>
      </c>
      <c r="C1942" s="1">
        <v>0.30641942</v>
      </c>
      <c r="D1942" s="1">
        <v>-0.21790211000000001</v>
      </c>
    </row>
    <row r="1943" spans="1:4" x14ac:dyDescent="0.15">
      <c r="A1943" s="1">
        <v>9.7050000000000001</v>
      </c>
      <c r="B1943" s="1">
        <v>-0.68382715999999999</v>
      </c>
      <c r="C1943" s="1">
        <v>8.9308802000000007E-2</v>
      </c>
      <c r="D1943" s="1">
        <v>-0.19007616999999999</v>
      </c>
    </row>
    <row r="1944" spans="1:4" x14ac:dyDescent="0.15">
      <c r="A1944" s="1">
        <v>9.7100000000000009</v>
      </c>
      <c r="B1944" s="1">
        <v>-0.72196870000000002</v>
      </c>
      <c r="C1944" s="1">
        <v>-0.10159041000000001</v>
      </c>
      <c r="D1944" s="1">
        <v>-0.15678590000000001</v>
      </c>
    </row>
    <row r="1945" spans="1:4" x14ac:dyDescent="0.15">
      <c r="A1945" s="1">
        <v>9.7149999999999999</v>
      </c>
      <c r="B1945" s="1">
        <v>-0.72493682999999998</v>
      </c>
      <c r="C1945" s="1">
        <v>-0.25085539000000001</v>
      </c>
      <c r="D1945" s="1">
        <v>-0.13154558999999999</v>
      </c>
    </row>
    <row r="1946" spans="1:4" x14ac:dyDescent="0.15">
      <c r="A1946" s="1">
        <v>9.7200000000000006</v>
      </c>
      <c r="B1946" s="1">
        <v>-0.69131167999999998</v>
      </c>
      <c r="C1946" s="1">
        <v>-0.36506965000000002</v>
      </c>
      <c r="D1946" s="1">
        <v>-0.10931589</v>
      </c>
    </row>
    <row r="1947" spans="1:4" x14ac:dyDescent="0.15">
      <c r="A1947" s="1">
        <v>9.7249999999999996</v>
      </c>
      <c r="B1947" s="1">
        <v>-0.61985955000000004</v>
      </c>
      <c r="C1947" s="1">
        <v>-0.45613162000000002</v>
      </c>
      <c r="D1947" s="1">
        <v>-8.6904793999999994E-2</v>
      </c>
    </row>
    <row r="1948" spans="1:4" x14ac:dyDescent="0.15">
      <c r="A1948" s="1">
        <v>9.73</v>
      </c>
      <c r="B1948" s="1">
        <v>-0.52481177999999995</v>
      </c>
      <c r="C1948" s="1">
        <v>-0.52857171999999997</v>
      </c>
      <c r="D1948" s="1">
        <v>-6.6617594000000002E-2</v>
      </c>
    </row>
    <row r="1949" spans="1:4" x14ac:dyDescent="0.15">
      <c r="A1949" s="1">
        <v>9.7349999999999994</v>
      </c>
      <c r="B1949" s="1">
        <v>-0.41894041999999998</v>
      </c>
      <c r="C1949" s="1">
        <v>-0.57999367999999996</v>
      </c>
      <c r="D1949" s="1">
        <v>-6.2876943000000005E-2</v>
      </c>
    </row>
    <row r="1950" spans="1:4" x14ac:dyDescent="0.15">
      <c r="A1950" s="1">
        <v>9.74</v>
      </c>
      <c r="B1950" s="1">
        <v>-0.30626599999999998</v>
      </c>
      <c r="C1950" s="1">
        <v>-0.60347907000000001</v>
      </c>
      <c r="D1950" s="1">
        <v>-7.8842287999999996E-2</v>
      </c>
    </row>
    <row r="1951" spans="1:4" x14ac:dyDescent="0.15">
      <c r="A1951" s="1">
        <v>9.7449999999999992</v>
      </c>
      <c r="B1951" s="1">
        <v>-0.21037289000000001</v>
      </c>
      <c r="C1951" s="1">
        <v>-0.59476410000000002</v>
      </c>
      <c r="D1951" s="1">
        <v>-8.8954937999999997E-2</v>
      </c>
    </row>
    <row r="1952" spans="1:4" x14ac:dyDescent="0.15">
      <c r="A1952" s="1">
        <v>9.75</v>
      </c>
      <c r="B1952" s="1">
        <v>-0.16091178</v>
      </c>
      <c r="C1952" s="1">
        <v>-0.55051815999999998</v>
      </c>
      <c r="D1952" s="1">
        <v>-6.4619097E-2</v>
      </c>
    </row>
    <row r="1953" spans="1:4" x14ac:dyDescent="0.15">
      <c r="A1953" s="1">
        <v>9.7550000000000008</v>
      </c>
      <c r="B1953" s="1">
        <v>-0.14865522</v>
      </c>
      <c r="C1953" s="1">
        <v>-0.47711113999999999</v>
      </c>
      <c r="D1953" s="1">
        <v>-1.5860107999999999E-3</v>
      </c>
    </row>
    <row r="1954" spans="1:4" x14ac:dyDescent="0.15">
      <c r="A1954" s="1">
        <v>9.76</v>
      </c>
      <c r="B1954" s="1">
        <v>-0.15479912000000001</v>
      </c>
      <c r="C1954" s="1">
        <v>-0.39748749</v>
      </c>
      <c r="D1954" s="1">
        <v>7.6018124000000006E-2</v>
      </c>
    </row>
    <row r="1955" spans="1:4" x14ac:dyDescent="0.15">
      <c r="A1955" s="1">
        <v>9.7650000000000006</v>
      </c>
      <c r="B1955" s="1">
        <v>-0.15658558</v>
      </c>
      <c r="C1955" s="1">
        <v>-0.33792994999999998</v>
      </c>
      <c r="D1955" s="1">
        <v>0.13760437</v>
      </c>
    </row>
    <row r="1956" spans="1:4" x14ac:dyDescent="0.15">
      <c r="A1956" s="1">
        <v>9.77</v>
      </c>
      <c r="B1956" s="1">
        <v>-0.12834843000000001</v>
      </c>
      <c r="C1956" s="1">
        <v>-0.31445915000000002</v>
      </c>
      <c r="D1956" s="1">
        <v>0.16258278000000001</v>
      </c>
    </row>
    <row r="1957" spans="1:4" x14ac:dyDescent="0.15">
      <c r="A1957" s="1">
        <v>9.7750000000000004</v>
      </c>
      <c r="B1957" s="1">
        <v>-5.6389424E-2</v>
      </c>
      <c r="C1957" s="1">
        <v>-0.32783662000000002</v>
      </c>
      <c r="D1957" s="1">
        <v>0.15778318999999999</v>
      </c>
    </row>
    <row r="1958" spans="1:4" x14ac:dyDescent="0.15">
      <c r="A1958" s="1">
        <v>9.7799999999999994</v>
      </c>
      <c r="B1958" s="1">
        <v>6.2004267000000002E-2</v>
      </c>
      <c r="C1958" s="1">
        <v>-0.36639156000000001</v>
      </c>
      <c r="D1958" s="1">
        <v>0.13570401000000001</v>
      </c>
    </row>
    <row r="1959" spans="1:4" x14ac:dyDescent="0.15">
      <c r="A1959" s="1">
        <v>9.7850000000000001</v>
      </c>
      <c r="B1959" s="1">
        <v>0.20614460000000001</v>
      </c>
      <c r="C1959" s="1">
        <v>-0.40372038999999998</v>
      </c>
      <c r="D1959" s="1">
        <v>0.10922875</v>
      </c>
    </row>
    <row r="1960" spans="1:4" x14ac:dyDescent="0.15">
      <c r="A1960" s="1">
        <v>9.7899999999999991</v>
      </c>
      <c r="B1960" s="1">
        <v>0.33799404</v>
      </c>
      <c r="C1960" s="1">
        <v>-0.40346690000000002</v>
      </c>
      <c r="D1960" s="1">
        <v>8.0520794000000007E-2</v>
      </c>
    </row>
    <row r="1961" spans="1:4" x14ac:dyDescent="0.15">
      <c r="A1961" s="1">
        <v>9.7949999999999999</v>
      </c>
      <c r="B1961" s="1">
        <v>0.43192877000000002</v>
      </c>
      <c r="C1961" s="1">
        <v>-0.34600927999999997</v>
      </c>
      <c r="D1961" s="1">
        <v>5.6967112E-2</v>
      </c>
    </row>
    <row r="1962" spans="1:4" x14ac:dyDescent="0.15">
      <c r="A1962" s="1">
        <v>9.8000000000000007</v>
      </c>
      <c r="B1962" s="1">
        <v>0.47199634000000001</v>
      </c>
      <c r="C1962" s="1">
        <v>-0.23587152</v>
      </c>
      <c r="D1962" s="1">
        <v>4.5469517000000001E-2</v>
      </c>
    </row>
    <row r="1963" spans="1:4" x14ac:dyDescent="0.15">
      <c r="A1963" s="1">
        <v>9.8049999999999997</v>
      </c>
      <c r="B1963" s="1">
        <v>0.44729279999999999</v>
      </c>
      <c r="C1963" s="1">
        <v>-9.2813257999999996E-2</v>
      </c>
      <c r="D1963" s="1">
        <v>4.7718311999999999E-2</v>
      </c>
    </row>
    <row r="1964" spans="1:4" x14ac:dyDescent="0.15">
      <c r="A1964" s="1">
        <v>9.81</v>
      </c>
      <c r="B1964" s="1">
        <v>0.37208005</v>
      </c>
      <c r="C1964" s="1">
        <v>5.6963708000000002E-2</v>
      </c>
      <c r="D1964" s="1">
        <v>5.0646113999999999E-2</v>
      </c>
    </row>
    <row r="1965" spans="1:4" x14ac:dyDescent="0.15">
      <c r="A1965" s="1">
        <v>9.8149999999999995</v>
      </c>
      <c r="B1965" s="1">
        <v>0.27783191000000002</v>
      </c>
      <c r="C1965" s="1">
        <v>0.19226409</v>
      </c>
      <c r="D1965" s="1">
        <v>4.3417354999999998E-2</v>
      </c>
    </row>
    <row r="1966" spans="1:4" x14ac:dyDescent="0.15">
      <c r="A1966" s="1">
        <v>9.82</v>
      </c>
      <c r="B1966" s="1">
        <v>0.19679468</v>
      </c>
      <c r="C1966" s="1">
        <v>0.30712803999999999</v>
      </c>
      <c r="D1966" s="1">
        <v>2.2543761999999998E-2</v>
      </c>
    </row>
    <row r="1967" spans="1:4" x14ac:dyDescent="0.15">
      <c r="A1967" s="1">
        <v>9.8249999999999993</v>
      </c>
      <c r="B1967" s="1">
        <v>0.16101918000000001</v>
      </c>
      <c r="C1967" s="1">
        <v>0.40597129999999998</v>
      </c>
      <c r="D1967" s="1">
        <v>-9.6144118999999997E-3</v>
      </c>
    </row>
    <row r="1968" spans="1:4" x14ac:dyDescent="0.15">
      <c r="A1968" s="1">
        <v>9.83</v>
      </c>
      <c r="B1968" s="1">
        <v>0.20148943</v>
      </c>
      <c r="C1968" s="1">
        <v>0.47673151000000002</v>
      </c>
      <c r="D1968" s="1">
        <v>-4.5348681000000002E-2</v>
      </c>
    </row>
    <row r="1969" spans="1:4" x14ac:dyDescent="0.15">
      <c r="A1969" s="1">
        <v>9.8350000000000009</v>
      </c>
      <c r="B1969" s="1">
        <v>0.32560724000000002</v>
      </c>
      <c r="C1969" s="1">
        <v>0.49969691999999999</v>
      </c>
      <c r="D1969" s="1">
        <v>-7.6208548000000001E-2</v>
      </c>
    </row>
    <row r="1970" spans="1:4" x14ac:dyDescent="0.15">
      <c r="A1970" s="1">
        <v>9.84</v>
      </c>
      <c r="B1970" s="1">
        <v>0.50387943000000002</v>
      </c>
      <c r="C1970" s="1">
        <v>0.46644923999999999</v>
      </c>
      <c r="D1970" s="1">
        <v>-9.6482560999999994E-2</v>
      </c>
    </row>
    <row r="1971" spans="1:4" x14ac:dyDescent="0.15">
      <c r="A1971" s="1">
        <v>9.8450000000000006</v>
      </c>
      <c r="B1971" s="1">
        <v>0.68808692999999999</v>
      </c>
      <c r="C1971" s="1">
        <v>0.38218150000000001</v>
      </c>
      <c r="D1971" s="1">
        <v>-0.10885351</v>
      </c>
    </row>
    <row r="1972" spans="1:4" x14ac:dyDescent="0.15">
      <c r="A1972" s="1">
        <v>9.85</v>
      </c>
      <c r="B1972" s="1">
        <v>0.82888470000000003</v>
      </c>
      <c r="C1972" s="1">
        <v>0.26011974999999998</v>
      </c>
      <c r="D1972" s="1">
        <v>-0.11243572</v>
      </c>
    </row>
    <row r="1973" spans="1:4" x14ac:dyDescent="0.15">
      <c r="A1973" s="1">
        <v>9.8550000000000004</v>
      </c>
      <c r="B1973" s="1">
        <v>0.88269586</v>
      </c>
      <c r="C1973" s="1">
        <v>0.11028694999999999</v>
      </c>
      <c r="D1973" s="1">
        <v>-9.7221127000000004E-2</v>
      </c>
    </row>
    <row r="1974" spans="1:4" x14ac:dyDescent="0.15">
      <c r="A1974" s="1">
        <v>9.86</v>
      </c>
      <c r="B1974" s="1">
        <v>0.83011853999999996</v>
      </c>
      <c r="C1974" s="1">
        <v>-5.4468575999999998E-2</v>
      </c>
      <c r="D1974" s="1">
        <v>-5.1690223E-2</v>
      </c>
    </row>
    <row r="1975" spans="1:4" x14ac:dyDescent="0.15">
      <c r="A1975" s="1">
        <v>9.8650000000000002</v>
      </c>
      <c r="B1975" s="1">
        <v>0.68861450999999996</v>
      </c>
      <c r="C1975" s="1">
        <v>-0.21743918000000001</v>
      </c>
      <c r="D1975" s="1">
        <v>2.1043696000000001E-2</v>
      </c>
    </row>
    <row r="1976" spans="1:4" x14ac:dyDescent="0.15">
      <c r="A1976" s="1">
        <v>9.8699999999999992</v>
      </c>
      <c r="B1976" s="1">
        <v>0.49643695999999998</v>
      </c>
      <c r="C1976" s="1">
        <v>-0.36219832000000002</v>
      </c>
      <c r="D1976" s="1">
        <v>0.10462812000000001</v>
      </c>
    </row>
    <row r="1977" spans="1:4" x14ac:dyDescent="0.15">
      <c r="A1977" s="1">
        <v>9.875</v>
      </c>
      <c r="B1977" s="1">
        <v>0.29647583</v>
      </c>
      <c r="C1977" s="1">
        <v>-0.45600321999999999</v>
      </c>
      <c r="D1977" s="1">
        <v>0.17327912000000001</v>
      </c>
    </row>
    <row r="1978" spans="1:4" x14ac:dyDescent="0.15">
      <c r="A1978" s="1">
        <v>9.8800000000000008</v>
      </c>
      <c r="B1978" s="1">
        <v>0.12758414000000001</v>
      </c>
      <c r="C1978" s="1">
        <v>-0.46894748000000003</v>
      </c>
      <c r="D1978" s="1">
        <v>0.21595123999999999</v>
      </c>
    </row>
    <row r="1979" spans="1:4" x14ac:dyDescent="0.15">
      <c r="A1979" s="1">
        <v>9.8849999999999998</v>
      </c>
      <c r="B1979" s="1">
        <v>2.3571538999999999E-2</v>
      </c>
      <c r="C1979" s="1">
        <v>-0.38431249000000001</v>
      </c>
      <c r="D1979" s="1">
        <v>0.23392352</v>
      </c>
    </row>
    <row r="1980" spans="1:4" x14ac:dyDescent="0.15">
      <c r="A1980" s="1">
        <v>9.89</v>
      </c>
      <c r="B1980" s="1">
        <v>-8.8671510000000002E-3</v>
      </c>
      <c r="C1980" s="1">
        <v>-0.21616853</v>
      </c>
      <c r="D1980" s="1">
        <v>0.23555731999999999</v>
      </c>
    </row>
    <row r="1981" spans="1:4" x14ac:dyDescent="0.15">
      <c r="A1981" s="1">
        <v>9.8949999999999996</v>
      </c>
      <c r="B1981" s="1">
        <v>1.2468184E-2</v>
      </c>
      <c r="C1981" s="1">
        <v>-5.8635121999999996E-3</v>
      </c>
      <c r="D1981" s="1">
        <v>0.22516604000000001</v>
      </c>
    </row>
    <row r="1982" spans="1:4" x14ac:dyDescent="0.15">
      <c r="A1982" s="1">
        <v>9.9</v>
      </c>
      <c r="B1982" s="1">
        <v>6.9729704000000003E-2</v>
      </c>
      <c r="C1982" s="1">
        <v>0.19211411</v>
      </c>
      <c r="D1982" s="1">
        <v>0.19484665000000001</v>
      </c>
    </row>
    <row r="1983" spans="1:4" x14ac:dyDescent="0.15">
      <c r="A1983" s="1">
        <v>9.9049999999999994</v>
      </c>
      <c r="B1983" s="1">
        <v>0.1535706</v>
      </c>
      <c r="C1983" s="1">
        <v>0.33615667999999999</v>
      </c>
      <c r="D1983" s="1">
        <v>0.13408248</v>
      </c>
    </row>
    <row r="1984" spans="1:4" x14ac:dyDescent="0.15">
      <c r="A1984" s="1">
        <v>9.91</v>
      </c>
      <c r="B1984" s="1">
        <v>0.24273201</v>
      </c>
      <c r="C1984" s="1">
        <v>0.40350233000000002</v>
      </c>
      <c r="D1984" s="1">
        <v>4.9241625999999997E-2</v>
      </c>
    </row>
    <row r="1985" spans="1:4" x14ac:dyDescent="0.15">
      <c r="A1985" s="1">
        <v>9.9149999999999991</v>
      </c>
      <c r="B1985" s="1">
        <v>0.30959751000000002</v>
      </c>
      <c r="C1985" s="1">
        <v>0.39590059</v>
      </c>
      <c r="D1985" s="1">
        <v>-3.6422613E-2</v>
      </c>
    </row>
    <row r="1986" spans="1:4" x14ac:dyDescent="0.15">
      <c r="A1986" s="1">
        <v>9.92</v>
      </c>
      <c r="B1986" s="1">
        <v>0.33385209999999998</v>
      </c>
      <c r="C1986" s="1">
        <v>0.32920676999999998</v>
      </c>
      <c r="D1986" s="1">
        <v>-9.3690494999999999E-2</v>
      </c>
    </row>
    <row r="1987" spans="1:4" x14ac:dyDescent="0.15">
      <c r="A1987" s="1">
        <v>9.9250000000000007</v>
      </c>
      <c r="B1987" s="1">
        <v>0.30440574999999997</v>
      </c>
      <c r="C1987" s="1">
        <v>0.23335816000000001</v>
      </c>
      <c r="D1987" s="1">
        <v>-0.11334615000000001</v>
      </c>
    </row>
    <row r="1988" spans="1:4" x14ac:dyDescent="0.15">
      <c r="A1988" s="1">
        <v>9.93</v>
      </c>
      <c r="B1988" s="1">
        <v>0.22241143999999999</v>
      </c>
      <c r="C1988" s="1">
        <v>0.13355060999999999</v>
      </c>
      <c r="D1988" s="1">
        <v>-0.10690827</v>
      </c>
    </row>
    <row r="1989" spans="1:4" x14ac:dyDescent="0.15">
      <c r="A1989" s="1">
        <v>9.9350000000000005</v>
      </c>
      <c r="B1989" s="1">
        <v>0.10088385</v>
      </c>
      <c r="C1989" s="1">
        <v>4.3454196E-2</v>
      </c>
      <c r="D1989" s="1">
        <v>-9.5582504999999998E-2</v>
      </c>
    </row>
    <row r="1990" spans="1:4" x14ac:dyDescent="0.15">
      <c r="A1990" s="1">
        <v>9.94</v>
      </c>
      <c r="B1990" s="1">
        <v>-4.6314279E-2</v>
      </c>
      <c r="C1990" s="1">
        <v>-3.6020782000000001E-2</v>
      </c>
      <c r="D1990" s="1">
        <v>-8.9291981000000006E-2</v>
      </c>
    </row>
    <row r="1991" spans="1:4" x14ac:dyDescent="0.15">
      <c r="A1991" s="1">
        <v>9.9450000000000003</v>
      </c>
      <c r="B1991" s="1">
        <v>-0.20978920000000001</v>
      </c>
      <c r="C1991" s="1">
        <v>-0.10403162000000001</v>
      </c>
      <c r="D1991" s="1">
        <v>-8.4820489999999998E-2</v>
      </c>
    </row>
    <row r="1992" spans="1:4" x14ac:dyDescent="0.15">
      <c r="A1992" s="1">
        <v>9.9499999999999993</v>
      </c>
      <c r="B1992" s="1">
        <v>-0.37603519000000002</v>
      </c>
      <c r="C1992" s="1">
        <v>-0.15518297</v>
      </c>
      <c r="D1992" s="1">
        <v>-7.7646756999999997E-2</v>
      </c>
    </row>
    <row r="1993" spans="1:4" x14ac:dyDescent="0.15">
      <c r="A1993" s="1">
        <v>9.9550000000000001</v>
      </c>
      <c r="B1993" s="1">
        <v>-0.53891261000000001</v>
      </c>
      <c r="C1993" s="1">
        <v>-0.181649</v>
      </c>
      <c r="D1993" s="1">
        <v>-4.9413620999999998E-2</v>
      </c>
    </row>
    <row r="1994" spans="1:4" x14ac:dyDescent="0.15">
      <c r="A1994" s="1">
        <v>9.9600000000000009</v>
      </c>
      <c r="B1994" s="1">
        <v>-0.70368476999999996</v>
      </c>
      <c r="C1994" s="1">
        <v>-0.16197102999999999</v>
      </c>
      <c r="D1994" s="1">
        <v>5.2527197999999997E-3</v>
      </c>
    </row>
    <row r="1995" spans="1:4" x14ac:dyDescent="0.15">
      <c r="A1995" s="1">
        <v>9.9649999999999999</v>
      </c>
      <c r="B1995" s="1">
        <v>-0.8794033</v>
      </c>
      <c r="C1995" s="1">
        <v>-8.0771315999999996E-2</v>
      </c>
      <c r="D1995" s="1">
        <v>8.5003178999999998E-2</v>
      </c>
    </row>
    <row r="1996" spans="1:4" x14ac:dyDescent="0.15">
      <c r="A1996" s="1">
        <v>9.9700000000000006</v>
      </c>
      <c r="B1996" s="1">
        <v>-1.0612366</v>
      </c>
      <c r="C1996" s="1">
        <v>5.9911778999999998E-2</v>
      </c>
      <c r="D1996" s="1">
        <v>0.17685819999999999</v>
      </c>
    </row>
    <row r="1997" spans="1:4" x14ac:dyDescent="0.15">
      <c r="A1997" s="1">
        <v>9.9749999999999996</v>
      </c>
      <c r="B1997" s="1">
        <v>-1.2306995000000001</v>
      </c>
      <c r="C1997" s="1">
        <v>0.24518966</v>
      </c>
      <c r="D1997" s="1">
        <v>0.25247933</v>
      </c>
    </row>
    <row r="1998" spans="1:4" x14ac:dyDescent="0.15">
      <c r="A1998" s="1">
        <v>9.98</v>
      </c>
      <c r="B1998" s="1">
        <v>-1.3712964999999999</v>
      </c>
      <c r="C1998" s="1">
        <v>0.44599095</v>
      </c>
      <c r="D1998" s="1">
        <v>0.27894703999999998</v>
      </c>
    </row>
    <row r="1999" spans="1:4" x14ac:dyDescent="0.15">
      <c r="A1999" s="1">
        <v>9.9849999999999994</v>
      </c>
      <c r="B1999" s="1">
        <v>-1.4687794000000001</v>
      </c>
      <c r="C1999" s="1">
        <v>0.62958616000000001</v>
      </c>
      <c r="D1999" s="1">
        <v>0.23796049999999999</v>
      </c>
    </row>
    <row r="2000" spans="1:4" x14ac:dyDescent="0.15">
      <c r="A2000" s="1">
        <v>9.99</v>
      </c>
      <c r="B2000" s="1">
        <v>-1.510507</v>
      </c>
      <c r="C2000" s="1">
        <v>0.75769299999999995</v>
      </c>
      <c r="D2000" s="1">
        <v>0.14394721999999999</v>
      </c>
    </row>
    <row r="2001" spans="1:4" x14ac:dyDescent="0.15">
      <c r="A2001" s="1">
        <v>9.9949999999999992</v>
      </c>
      <c r="B2001" s="1">
        <v>-1.4916661</v>
      </c>
      <c r="C2001" s="1">
        <v>0.79669263000000001</v>
      </c>
      <c r="D2001" s="1">
        <v>3.8951804999999999E-2</v>
      </c>
    </row>
    <row r="2002" spans="1:4" x14ac:dyDescent="0.15">
      <c r="A2002" s="1">
        <v>10</v>
      </c>
      <c r="B2002" s="1">
        <v>-1.4153232</v>
      </c>
      <c r="C2002" s="1">
        <v>0.7338363</v>
      </c>
      <c r="D2002" s="1">
        <v>-4.1629975999999999E-2</v>
      </c>
    </row>
    <row r="2003" spans="1:4" x14ac:dyDescent="0.15">
      <c r="A2003" s="1">
        <v>10.005000000000001</v>
      </c>
      <c r="B2003" s="1">
        <v>-1.2862258</v>
      </c>
      <c r="C2003" s="1">
        <v>0.58344821000000002</v>
      </c>
      <c r="D2003" s="1">
        <v>-8.3237570999999996E-2</v>
      </c>
    </row>
    <row r="2004" spans="1:4" x14ac:dyDescent="0.15">
      <c r="A2004" s="1">
        <v>10.01</v>
      </c>
      <c r="B2004" s="1">
        <v>-1.1108654</v>
      </c>
      <c r="C2004" s="1">
        <v>0.38055600000000001</v>
      </c>
      <c r="D2004" s="1">
        <v>-8.9396353999999997E-2</v>
      </c>
    </row>
    <row r="2005" spans="1:4" x14ac:dyDescent="0.15">
      <c r="A2005" s="1">
        <v>10.015000000000001</v>
      </c>
      <c r="B2005" s="1">
        <v>-0.90604841000000003</v>
      </c>
      <c r="C2005" s="1">
        <v>0.18152441</v>
      </c>
      <c r="D2005" s="1">
        <v>-6.4650968000000003E-2</v>
      </c>
    </row>
    <row r="2006" spans="1:4" x14ac:dyDescent="0.15">
      <c r="A2006" s="1">
        <v>10.02</v>
      </c>
      <c r="B2006" s="1">
        <v>-0.70735176</v>
      </c>
      <c r="C2006" s="1">
        <v>4.3309612999999997E-2</v>
      </c>
      <c r="D2006" s="1">
        <v>-2.0760969000000001E-2</v>
      </c>
    </row>
    <row r="2007" spans="1:4" x14ac:dyDescent="0.15">
      <c r="A2007" s="1">
        <v>10.025</v>
      </c>
      <c r="B2007" s="1">
        <v>-0.54826478999999995</v>
      </c>
      <c r="C2007" s="1">
        <v>6.1804642999999998E-3</v>
      </c>
      <c r="D2007" s="1">
        <v>2.7307687000000001E-2</v>
      </c>
    </row>
    <row r="2008" spans="1:4" x14ac:dyDescent="0.15">
      <c r="A2008" s="1">
        <v>10.029999999999999</v>
      </c>
      <c r="B2008" s="1">
        <v>-0.43649093</v>
      </c>
      <c r="C2008" s="1">
        <v>6.6771628999999999E-2</v>
      </c>
      <c r="D2008" s="1">
        <v>6.0587539000000003E-2</v>
      </c>
    </row>
    <row r="2009" spans="1:4" x14ac:dyDescent="0.15">
      <c r="A2009" s="1">
        <v>10.035</v>
      </c>
      <c r="B2009" s="1">
        <v>-0.35769498999999999</v>
      </c>
      <c r="C2009" s="1">
        <v>0.18366499999999999</v>
      </c>
      <c r="D2009" s="1">
        <v>6.3989408999999997E-2</v>
      </c>
    </row>
    <row r="2010" spans="1:4" x14ac:dyDescent="0.15">
      <c r="A2010" s="1">
        <v>10.039999999999999</v>
      </c>
      <c r="B2010" s="1">
        <v>-0.29110153</v>
      </c>
      <c r="C2010" s="1">
        <v>0.30181080999999998</v>
      </c>
      <c r="D2010" s="1">
        <v>3.7694867999999999E-2</v>
      </c>
    </row>
    <row r="2011" spans="1:4" x14ac:dyDescent="0.15">
      <c r="A2011" s="1">
        <v>10.045</v>
      </c>
      <c r="B2011" s="1">
        <v>-0.22104984999999999</v>
      </c>
      <c r="C2011" s="1">
        <v>0.37647977999999999</v>
      </c>
      <c r="D2011" s="1">
        <v>2.1656189000000001E-3</v>
      </c>
    </row>
    <row r="2012" spans="1:4" x14ac:dyDescent="0.15">
      <c r="A2012" s="1">
        <v>10.050000000000001</v>
      </c>
      <c r="B2012" s="1">
        <v>-0.12425625</v>
      </c>
      <c r="C2012" s="1">
        <v>0.38458563000000001</v>
      </c>
      <c r="D2012" s="1">
        <v>-2.1270275000000002E-2</v>
      </c>
    </row>
    <row r="2013" spans="1:4" x14ac:dyDescent="0.15">
      <c r="A2013" s="1">
        <v>10.055</v>
      </c>
      <c r="B2013" s="1">
        <v>8.5470415999999994E-3</v>
      </c>
      <c r="C2013" s="1">
        <v>0.33515802</v>
      </c>
      <c r="D2013" s="1">
        <v>-1.6575374E-2</v>
      </c>
    </row>
    <row r="2014" spans="1:4" x14ac:dyDescent="0.15">
      <c r="A2014" s="1">
        <v>10.06</v>
      </c>
      <c r="B2014" s="1">
        <v>0.17157385999999999</v>
      </c>
      <c r="C2014" s="1">
        <v>0.25596154999999998</v>
      </c>
      <c r="D2014" s="1">
        <v>1.5180057E-2</v>
      </c>
    </row>
    <row r="2015" spans="1:4" x14ac:dyDescent="0.15">
      <c r="A2015" s="1">
        <v>10.065</v>
      </c>
      <c r="B2015" s="1">
        <v>0.35391628000000003</v>
      </c>
      <c r="C2015" s="1">
        <v>0.18465501000000001</v>
      </c>
      <c r="D2015" s="1">
        <v>6.2748205000000001E-2</v>
      </c>
    </row>
    <row r="2016" spans="1:4" x14ac:dyDescent="0.15">
      <c r="A2016" s="1">
        <v>10.07</v>
      </c>
      <c r="B2016" s="1">
        <v>0.54492657</v>
      </c>
      <c r="C2016" s="1">
        <v>0.15201218999999999</v>
      </c>
      <c r="D2016" s="1">
        <v>0.11166033</v>
      </c>
    </row>
    <row r="2017" spans="1:4" x14ac:dyDescent="0.15">
      <c r="A2017" s="1">
        <v>10.074999999999999</v>
      </c>
      <c r="B2017" s="1">
        <v>0.73805978999999999</v>
      </c>
      <c r="C2017" s="1">
        <v>0.17027600000000001</v>
      </c>
      <c r="D2017" s="1">
        <v>0.14596878999999999</v>
      </c>
    </row>
    <row r="2018" spans="1:4" x14ac:dyDescent="0.15">
      <c r="A2018" s="1">
        <v>10.08</v>
      </c>
      <c r="B2018" s="1">
        <v>0.90895084000000004</v>
      </c>
      <c r="C2018" s="1">
        <v>0.23125306000000001</v>
      </c>
      <c r="D2018" s="1">
        <v>0.15236296999999999</v>
      </c>
    </row>
    <row r="2019" spans="1:4" x14ac:dyDescent="0.15">
      <c r="A2019" s="1">
        <v>10.085000000000001</v>
      </c>
      <c r="B2019" s="1">
        <v>1.0238297000000001</v>
      </c>
      <c r="C2019" s="1">
        <v>0.31716348999999999</v>
      </c>
      <c r="D2019" s="1">
        <v>0.12217995</v>
      </c>
    </row>
    <row r="2020" spans="1:4" x14ac:dyDescent="0.15">
      <c r="A2020" s="1">
        <v>10.09</v>
      </c>
      <c r="B2020" s="1">
        <v>1.0510158000000001</v>
      </c>
      <c r="C2020" s="1">
        <v>0.40892267999999998</v>
      </c>
      <c r="D2020" s="1">
        <v>5.6484697E-2</v>
      </c>
    </row>
    <row r="2021" spans="1:4" x14ac:dyDescent="0.15">
      <c r="A2021" s="1">
        <v>10.095000000000001</v>
      </c>
      <c r="B2021" s="1">
        <v>0.98465097000000001</v>
      </c>
      <c r="C2021" s="1">
        <v>0.48032759000000003</v>
      </c>
      <c r="D2021" s="1">
        <v>-2.2275415E-2</v>
      </c>
    </row>
    <row r="2022" spans="1:4" x14ac:dyDescent="0.15">
      <c r="A2022" s="1">
        <v>10.1</v>
      </c>
      <c r="B2022" s="1">
        <v>0.83811141</v>
      </c>
      <c r="C2022" s="1">
        <v>0.51513978999999999</v>
      </c>
      <c r="D2022" s="1">
        <v>-8.2087141000000002E-2</v>
      </c>
    </row>
    <row r="2023" spans="1:4" x14ac:dyDescent="0.15">
      <c r="A2023" s="1">
        <v>10.105</v>
      </c>
      <c r="B2023" s="1">
        <v>0.64054297999999998</v>
      </c>
      <c r="C2023" s="1">
        <v>0.50632273999999999</v>
      </c>
      <c r="D2023" s="1">
        <v>-0.11084766</v>
      </c>
    </row>
    <row r="2024" spans="1:4" x14ac:dyDescent="0.15">
      <c r="A2024" s="1">
        <v>10.11</v>
      </c>
      <c r="B2024" s="1">
        <v>0.44092197999999999</v>
      </c>
      <c r="C2024" s="1">
        <v>0.45373313999999998</v>
      </c>
      <c r="D2024" s="1">
        <v>-0.11157156999999999</v>
      </c>
    </row>
    <row r="2025" spans="1:4" x14ac:dyDescent="0.15">
      <c r="A2025" s="1">
        <v>10.115</v>
      </c>
      <c r="B2025" s="1">
        <v>0.28351915</v>
      </c>
      <c r="C2025" s="1">
        <v>0.36484490000000003</v>
      </c>
      <c r="D2025" s="1">
        <v>-9.2379683000000004E-2</v>
      </c>
    </row>
    <row r="2026" spans="1:4" x14ac:dyDescent="0.15">
      <c r="A2026" s="1">
        <v>10.119999999999999</v>
      </c>
      <c r="B2026" s="1">
        <v>0.18723650999999999</v>
      </c>
      <c r="C2026" s="1">
        <v>0.25288117999999998</v>
      </c>
      <c r="D2026" s="1">
        <v>-5.9422034999999998E-2</v>
      </c>
    </row>
    <row r="2027" spans="1:4" x14ac:dyDescent="0.15">
      <c r="A2027" s="1">
        <v>10.125</v>
      </c>
      <c r="B2027" s="1">
        <v>0.16390451</v>
      </c>
      <c r="C2027" s="1">
        <v>0.13183612</v>
      </c>
      <c r="D2027" s="1">
        <v>-2.3102204000000001E-2</v>
      </c>
    </row>
    <row r="2028" spans="1:4" x14ac:dyDescent="0.15">
      <c r="A2028" s="1">
        <v>10.130000000000001</v>
      </c>
      <c r="B2028" s="1">
        <v>0.21130608000000001</v>
      </c>
      <c r="C2028" s="1">
        <v>1.1549372E-3</v>
      </c>
      <c r="D2028" s="1">
        <v>7.9777474000000004E-3</v>
      </c>
    </row>
    <row r="2029" spans="1:4" x14ac:dyDescent="0.15">
      <c r="A2029" s="1">
        <v>10.135</v>
      </c>
      <c r="B2029" s="1">
        <v>0.30055460000000001</v>
      </c>
      <c r="C2029" s="1">
        <v>-0.1402407</v>
      </c>
      <c r="D2029" s="1">
        <v>2.8830688E-2</v>
      </c>
    </row>
    <row r="2030" spans="1:4" x14ac:dyDescent="0.15">
      <c r="A2030" s="1">
        <v>10.14</v>
      </c>
      <c r="B2030" s="1">
        <v>0.38917073000000002</v>
      </c>
      <c r="C2030" s="1">
        <v>-0.28267948999999998</v>
      </c>
      <c r="D2030" s="1">
        <v>3.1090577000000001E-2</v>
      </c>
    </row>
    <row r="2031" spans="1:4" x14ac:dyDescent="0.15">
      <c r="A2031" s="1">
        <v>10.145</v>
      </c>
      <c r="B2031" s="1">
        <v>0.44153512</v>
      </c>
      <c r="C2031" s="1">
        <v>-0.41734230999999999</v>
      </c>
      <c r="D2031" s="1">
        <v>1.3721318E-2</v>
      </c>
    </row>
    <row r="2032" spans="1:4" x14ac:dyDescent="0.15">
      <c r="A2032" s="1">
        <v>10.15</v>
      </c>
      <c r="B2032" s="1">
        <v>0.43718138000000001</v>
      </c>
      <c r="C2032" s="1">
        <v>-0.53967589000000005</v>
      </c>
      <c r="D2032" s="1">
        <v>-6.7118676E-3</v>
      </c>
    </row>
    <row r="2033" spans="1:4" x14ac:dyDescent="0.15">
      <c r="A2033" s="1">
        <v>10.154999999999999</v>
      </c>
      <c r="B2033" s="1">
        <v>0.36678474</v>
      </c>
      <c r="C2033" s="1">
        <v>-0.63905919</v>
      </c>
      <c r="D2033" s="1">
        <v>-6.8203201E-3</v>
      </c>
    </row>
    <row r="2034" spans="1:4" x14ac:dyDescent="0.15">
      <c r="A2034" s="1">
        <v>10.16</v>
      </c>
      <c r="B2034" s="1">
        <v>0.24563889999999999</v>
      </c>
      <c r="C2034" s="1">
        <v>-0.70580235000000002</v>
      </c>
      <c r="D2034" s="1">
        <v>2.4705595E-2</v>
      </c>
    </row>
    <row r="2035" spans="1:4" x14ac:dyDescent="0.15">
      <c r="A2035" s="1">
        <v>10.164999999999999</v>
      </c>
      <c r="B2035" s="1">
        <v>0.10026581</v>
      </c>
      <c r="C2035" s="1">
        <v>-0.73412147999999999</v>
      </c>
      <c r="D2035" s="1">
        <v>7.9131580000000007E-2</v>
      </c>
    </row>
    <row r="2036" spans="1:4" x14ac:dyDescent="0.15">
      <c r="A2036" s="1">
        <v>10.17</v>
      </c>
      <c r="B2036" s="1">
        <v>-2.7638603000000001E-2</v>
      </c>
      <c r="C2036" s="1">
        <v>-0.72029502999999995</v>
      </c>
      <c r="D2036" s="1">
        <v>0.13489983999999999</v>
      </c>
    </row>
    <row r="2037" spans="1:4" x14ac:dyDescent="0.15">
      <c r="A2037" s="1">
        <v>10.175000000000001</v>
      </c>
      <c r="B2037" s="1">
        <v>-9.4930962999999993E-2</v>
      </c>
      <c r="C2037" s="1">
        <v>-0.66400645999999997</v>
      </c>
      <c r="D2037" s="1">
        <v>0.1781876</v>
      </c>
    </row>
    <row r="2038" spans="1:4" x14ac:dyDescent="0.15">
      <c r="A2038" s="1">
        <v>10.18</v>
      </c>
      <c r="B2038" s="1">
        <v>-8.7987872999999994E-2</v>
      </c>
      <c r="C2038" s="1">
        <v>-0.57200503000000003</v>
      </c>
      <c r="D2038" s="1">
        <v>0.20449442000000001</v>
      </c>
    </row>
    <row r="2039" spans="1:4" x14ac:dyDescent="0.15">
      <c r="A2039" s="1">
        <v>10.185</v>
      </c>
      <c r="B2039" s="1">
        <v>-1.3953939E-2</v>
      </c>
      <c r="C2039" s="1">
        <v>-0.46166570000000001</v>
      </c>
      <c r="D2039" s="1">
        <v>0.22096951000000001</v>
      </c>
    </row>
    <row r="2040" spans="1:4" x14ac:dyDescent="0.15">
      <c r="A2040" s="1">
        <v>10.19</v>
      </c>
      <c r="B2040" s="1">
        <v>9.5569711000000002E-2</v>
      </c>
      <c r="C2040" s="1">
        <v>-0.35506806000000002</v>
      </c>
      <c r="D2040" s="1">
        <v>0.22818731</v>
      </c>
    </row>
    <row r="2041" spans="1:4" x14ac:dyDescent="0.15">
      <c r="A2041" s="1">
        <v>10.195</v>
      </c>
      <c r="B2041" s="1">
        <v>0.19697893</v>
      </c>
      <c r="C2041" s="1">
        <v>-0.27359889999999998</v>
      </c>
      <c r="D2041" s="1">
        <v>0.22290562999999999</v>
      </c>
    </row>
    <row r="2042" spans="1:4" x14ac:dyDescent="0.15">
      <c r="A2042" s="1">
        <v>10.199999999999999</v>
      </c>
      <c r="B2042" s="1">
        <v>0.24632551</v>
      </c>
      <c r="C2042" s="1">
        <v>-0.23722819000000001</v>
      </c>
      <c r="D2042" s="1">
        <v>0.20586276000000001</v>
      </c>
    </row>
    <row r="2043" spans="1:4" x14ac:dyDescent="0.15">
      <c r="A2043" s="1">
        <v>10.205</v>
      </c>
      <c r="B2043" s="1">
        <v>0.21834719999999999</v>
      </c>
      <c r="C2043" s="1">
        <v>-0.25632424999999998</v>
      </c>
      <c r="D2043" s="1">
        <v>0.17836676000000001</v>
      </c>
    </row>
    <row r="2044" spans="1:4" x14ac:dyDescent="0.15">
      <c r="A2044" s="1">
        <v>10.210000000000001</v>
      </c>
      <c r="B2044" s="1">
        <v>0.1093196</v>
      </c>
      <c r="C2044" s="1">
        <v>-0.32258067000000001</v>
      </c>
      <c r="D2044" s="1">
        <v>0.14870518999999999</v>
      </c>
    </row>
    <row r="2045" spans="1:4" x14ac:dyDescent="0.15">
      <c r="A2045" s="1">
        <v>10.215</v>
      </c>
      <c r="B2045" s="1">
        <v>-6.8772193999999995E-2</v>
      </c>
      <c r="C2045" s="1">
        <v>-0.40943452000000002</v>
      </c>
      <c r="D2045" s="1">
        <v>0.12497659999999999</v>
      </c>
    </row>
    <row r="2046" spans="1:4" x14ac:dyDescent="0.15">
      <c r="A2046" s="1">
        <v>10.220000000000001</v>
      </c>
      <c r="B2046" s="1">
        <v>-0.27000065000000001</v>
      </c>
      <c r="C2046" s="1">
        <v>-0.48688140000000002</v>
      </c>
      <c r="D2046" s="1">
        <v>0.11326070000000001</v>
      </c>
    </row>
    <row r="2047" spans="1:4" x14ac:dyDescent="0.15">
      <c r="A2047" s="1">
        <v>10.225</v>
      </c>
      <c r="B2047" s="1">
        <v>-0.43436295000000003</v>
      </c>
      <c r="C2047" s="1">
        <v>-0.53640255000000003</v>
      </c>
      <c r="D2047" s="1">
        <v>0.10715498</v>
      </c>
    </row>
    <row r="2048" spans="1:4" x14ac:dyDescent="0.15">
      <c r="A2048" s="1">
        <v>10.23</v>
      </c>
      <c r="B2048" s="1">
        <v>-0.53167878000000002</v>
      </c>
      <c r="C2048" s="1">
        <v>-0.55812945999999997</v>
      </c>
      <c r="D2048" s="1">
        <v>9.1947296999999997E-2</v>
      </c>
    </row>
    <row r="2049" spans="1:4" x14ac:dyDescent="0.15">
      <c r="A2049" s="1">
        <v>10.234999999999999</v>
      </c>
      <c r="B2049" s="1">
        <v>-0.55032714000000005</v>
      </c>
      <c r="C2049" s="1">
        <v>-0.56717386999999997</v>
      </c>
      <c r="D2049" s="1">
        <v>5.9897016999999997E-2</v>
      </c>
    </row>
    <row r="2050" spans="1:4" x14ac:dyDescent="0.15">
      <c r="A2050" s="1">
        <v>10.24</v>
      </c>
      <c r="B2050" s="1">
        <v>-0.49046266999999999</v>
      </c>
      <c r="C2050" s="1">
        <v>-0.57636237000000001</v>
      </c>
      <c r="D2050" s="1">
        <v>1.9160651000000001E-2</v>
      </c>
    </row>
    <row r="2051" spans="1:4" x14ac:dyDescent="0.15">
      <c r="A2051" s="1">
        <v>10.244999999999999</v>
      </c>
      <c r="B2051" s="1">
        <v>-0.37625446000000001</v>
      </c>
      <c r="C2051" s="1">
        <v>-0.59496680000000002</v>
      </c>
      <c r="D2051" s="1">
        <v>-9.3227876000000001E-3</v>
      </c>
    </row>
    <row r="2052" spans="1:4" x14ac:dyDescent="0.15">
      <c r="A2052" s="1">
        <v>10.25</v>
      </c>
      <c r="B2052" s="1">
        <v>-0.25852344999999999</v>
      </c>
      <c r="C2052" s="1">
        <v>-0.61984362000000004</v>
      </c>
      <c r="D2052" s="1">
        <v>-1.6487725000000002E-2</v>
      </c>
    </row>
    <row r="2053" spans="1:4" x14ac:dyDescent="0.15">
      <c r="A2053" s="1">
        <v>10.255000000000001</v>
      </c>
      <c r="B2053" s="1">
        <v>-0.17934463</v>
      </c>
      <c r="C2053" s="1">
        <v>-0.63519015000000001</v>
      </c>
      <c r="D2053" s="1">
        <v>-7.8529257000000009E-3</v>
      </c>
    </row>
    <row r="2054" spans="1:4" x14ac:dyDescent="0.15">
      <c r="A2054" s="1">
        <v>10.26</v>
      </c>
      <c r="B2054" s="1">
        <v>-0.16266138999999999</v>
      </c>
      <c r="C2054" s="1">
        <v>-0.63119002000000002</v>
      </c>
      <c r="D2054" s="1">
        <v>-4.6419651999999998E-4</v>
      </c>
    </row>
    <row r="2055" spans="1:4" x14ac:dyDescent="0.15">
      <c r="A2055" s="1">
        <v>10.265000000000001</v>
      </c>
      <c r="B2055" s="1">
        <v>-0.2162462</v>
      </c>
      <c r="C2055" s="1">
        <v>-0.59282827999999999</v>
      </c>
      <c r="D2055" s="1">
        <v>-2.9421226999999999E-3</v>
      </c>
    </row>
    <row r="2056" spans="1:4" x14ac:dyDescent="0.15">
      <c r="A2056" s="1">
        <v>10.27</v>
      </c>
      <c r="B2056" s="1">
        <v>-0.33576156000000001</v>
      </c>
      <c r="C2056" s="1">
        <v>-0.51242281999999995</v>
      </c>
      <c r="D2056" s="1">
        <v>-1.5410854999999999E-2</v>
      </c>
    </row>
    <row r="2057" spans="1:4" x14ac:dyDescent="0.15">
      <c r="A2057" s="1">
        <v>10.275</v>
      </c>
      <c r="B2057" s="1">
        <v>-0.50119208999999998</v>
      </c>
      <c r="C2057" s="1">
        <v>-0.39784262999999997</v>
      </c>
      <c r="D2057" s="1">
        <v>-2.6414421E-2</v>
      </c>
    </row>
    <row r="2058" spans="1:4" x14ac:dyDescent="0.15">
      <c r="A2058" s="1">
        <v>10.28</v>
      </c>
      <c r="B2058" s="1">
        <v>-0.67440542999999997</v>
      </c>
      <c r="C2058" s="1">
        <v>-0.26268251999999997</v>
      </c>
      <c r="D2058" s="1">
        <v>-3.3971530999999999E-2</v>
      </c>
    </row>
    <row r="2059" spans="1:4" x14ac:dyDescent="0.15">
      <c r="A2059" s="1">
        <v>10.285</v>
      </c>
      <c r="B2059" s="1">
        <v>-0.81072734000000002</v>
      </c>
      <c r="C2059" s="1">
        <v>-0.11474165</v>
      </c>
      <c r="D2059" s="1">
        <v>-3.9517866999999998E-2</v>
      </c>
    </row>
    <row r="2060" spans="1:4" x14ac:dyDescent="0.15">
      <c r="A2060" s="1">
        <v>10.29</v>
      </c>
      <c r="B2060" s="1">
        <v>-0.87680038000000005</v>
      </c>
      <c r="C2060" s="1">
        <v>3.3995892E-2</v>
      </c>
      <c r="D2060" s="1">
        <v>-4.9488149000000002E-2</v>
      </c>
    </row>
    <row r="2061" spans="1:4" x14ac:dyDescent="0.15">
      <c r="A2061" s="1">
        <v>10.295</v>
      </c>
      <c r="B2061" s="1">
        <v>-0.86286978999999997</v>
      </c>
      <c r="C2061" s="1">
        <v>0.17084141999999999</v>
      </c>
      <c r="D2061" s="1">
        <v>-6.4301677000000002E-2</v>
      </c>
    </row>
    <row r="2062" spans="1:4" x14ac:dyDescent="0.15">
      <c r="A2062" s="1">
        <v>10.3</v>
      </c>
      <c r="B2062" s="1">
        <v>-0.78443118000000001</v>
      </c>
      <c r="C2062" s="1">
        <v>0.27443457999999998</v>
      </c>
      <c r="D2062" s="1">
        <v>-8.3339121000000002E-2</v>
      </c>
    </row>
    <row r="2063" spans="1:4" x14ac:dyDescent="0.15">
      <c r="A2063" s="1">
        <v>10.305</v>
      </c>
      <c r="B2063" s="1">
        <v>-0.66851541999999997</v>
      </c>
      <c r="C2063" s="1">
        <v>0.33046703999999999</v>
      </c>
      <c r="D2063" s="1">
        <v>-0.109352</v>
      </c>
    </row>
    <row r="2064" spans="1:4" x14ac:dyDescent="0.15">
      <c r="A2064" s="1">
        <v>10.31</v>
      </c>
      <c r="B2064" s="1">
        <v>-0.53609945999999997</v>
      </c>
      <c r="C2064" s="1">
        <v>0.33637577000000002</v>
      </c>
      <c r="D2064" s="1">
        <v>-0.13834216999999999</v>
      </c>
    </row>
    <row r="2065" spans="1:4" x14ac:dyDescent="0.15">
      <c r="A2065" s="1">
        <v>10.315</v>
      </c>
      <c r="B2065" s="1">
        <v>-0.40312701000000001</v>
      </c>
      <c r="C2065" s="1">
        <v>0.30094879000000002</v>
      </c>
      <c r="D2065" s="1">
        <v>-0.16831815999999999</v>
      </c>
    </row>
    <row r="2066" spans="1:4" x14ac:dyDescent="0.15">
      <c r="A2066" s="1">
        <v>10.32</v>
      </c>
      <c r="B2066" s="1">
        <v>-0.27912299000000002</v>
      </c>
      <c r="C2066" s="1">
        <v>0.24136262999999999</v>
      </c>
      <c r="D2066" s="1">
        <v>-0.18984065999999999</v>
      </c>
    </row>
    <row r="2067" spans="1:4" x14ac:dyDescent="0.15">
      <c r="A2067" s="1">
        <v>10.324999999999999</v>
      </c>
      <c r="B2067" s="1">
        <v>-0.16470415999999999</v>
      </c>
      <c r="C2067" s="1">
        <v>0.17569657</v>
      </c>
      <c r="D2067" s="1">
        <v>-0.192941</v>
      </c>
    </row>
    <row r="2068" spans="1:4" x14ac:dyDescent="0.15">
      <c r="A2068" s="1">
        <v>10.33</v>
      </c>
      <c r="B2068" s="1">
        <v>-5.0714294E-2</v>
      </c>
      <c r="C2068" s="1">
        <v>0.11325855</v>
      </c>
      <c r="D2068" s="1">
        <v>-0.17358320999999999</v>
      </c>
    </row>
    <row r="2069" spans="1:4" x14ac:dyDescent="0.15">
      <c r="A2069" s="1">
        <v>10.335000000000001</v>
      </c>
      <c r="B2069" s="1">
        <v>6.9424583999999998E-2</v>
      </c>
      <c r="C2069" s="1">
        <v>6.4321433999999997E-2</v>
      </c>
      <c r="D2069" s="1">
        <v>-0.13802602999999999</v>
      </c>
    </row>
    <row r="2070" spans="1:4" x14ac:dyDescent="0.15">
      <c r="A2070" s="1">
        <v>10.34</v>
      </c>
      <c r="B2070" s="1">
        <v>0.20688548000000001</v>
      </c>
      <c r="C2070" s="1">
        <v>3.4634053999999997E-2</v>
      </c>
      <c r="D2070" s="1">
        <v>-9.7605636999999995E-2</v>
      </c>
    </row>
    <row r="2071" spans="1:4" x14ac:dyDescent="0.15">
      <c r="A2071" s="1">
        <v>10.345000000000001</v>
      </c>
      <c r="B2071" s="1">
        <v>0.35882810999999998</v>
      </c>
      <c r="C2071" s="1">
        <v>1.8669114000000001E-2</v>
      </c>
      <c r="D2071" s="1">
        <v>-5.5547099000000003E-2</v>
      </c>
    </row>
    <row r="2072" spans="1:4" x14ac:dyDescent="0.15">
      <c r="A2072" s="1">
        <v>10.35</v>
      </c>
      <c r="B2072" s="1">
        <v>0.51952834999999997</v>
      </c>
      <c r="C2072" s="1">
        <v>1.3868132E-2</v>
      </c>
      <c r="D2072" s="1">
        <v>-1.5535934E-2</v>
      </c>
    </row>
    <row r="2073" spans="1:4" x14ac:dyDescent="0.15">
      <c r="A2073" s="1">
        <v>10.355</v>
      </c>
      <c r="B2073" s="1">
        <v>0.68882215000000002</v>
      </c>
      <c r="C2073" s="1">
        <v>1.5183975000000001E-2</v>
      </c>
      <c r="D2073" s="1">
        <v>2.5542274E-2</v>
      </c>
    </row>
    <row r="2074" spans="1:4" x14ac:dyDescent="0.15">
      <c r="A2074" s="1">
        <v>10.36</v>
      </c>
      <c r="B2074" s="1">
        <v>0.85251317000000004</v>
      </c>
      <c r="C2074" s="1">
        <v>1.6089552E-2</v>
      </c>
      <c r="D2074" s="1">
        <v>7.3002715999999995E-2</v>
      </c>
    </row>
    <row r="2075" spans="1:4" x14ac:dyDescent="0.15">
      <c r="A2075" s="1">
        <v>10.365</v>
      </c>
      <c r="B2075" s="1">
        <v>0.98056597000000001</v>
      </c>
      <c r="C2075" s="1">
        <v>1.4293943E-2</v>
      </c>
      <c r="D2075" s="1">
        <v>0.12805651000000001</v>
      </c>
    </row>
    <row r="2076" spans="1:4" x14ac:dyDescent="0.15">
      <c r="A2076" s="1">
        <v>10.37</v>
      </c>
      <c r="B2076" s="1">
        <v>1.0548913</v>
      </c>
      <c r="C2076" s="1">
        <v>9.6978610999999999E-3</v>
      </c>
      <c r="D2076" s="1">
        <v>0.18623218</v>
      </c>
    </row>
    <row r="2077" spans="1:4" x14ac:dyDescent="0.15">
      <c r="A2077" s="1">
        <v>10.375</v>
      </c>
      <c r="B2077" s="1">
        <v>1.0898254000000001</v>
      </c>
      <c r="C2077" s="1">
        <v>-4.5745749000000004E-3</v>
      </c>
      <c r="D2077" s="1">
        <v>0.23680238000000001</v>
      </c>
    </row>
    <row r="2078" spans="1:4" x14ac:dyDescent="0.15">
      <c r="A2078" s="1">
        <v>10.38</v>
      </c>
      <c r="B2078" s="1">
        <v>1.1044958</v>
      </c>
      <c r="C2078" s="1">
        <v>-3.4079617E-2</v>
      </c>
      <c r="D2078" s="1">
        <v>0.27025796000000002</v>
      </c>
    </row>
    <row r="2079" spans="1:4" x14ac:dyDescent="0.15">
      <c r="A2079" s="1">
        <v>10.385</v>
      </c>
      <c r="B2079" s="1">
        <v>1.1144703</v>
      </c>
      <c r="C2079" s="1">
        <v>-7.7417618999999993E-2</v>
      </c>
      <c r="D2079" s="1">
        <v>0.27089538000000002</v>
      </c>
    </row>
    <row r="2080" spans="1:4" x14ac:dyDescent="0.15">
      <c r="A2080" s="1">
        <v>10.39</v>
      </c>
      <c r="B2080" s="1">
        <v>1.1219227000000001</v>
      </c>
      <c r="C2080" s="1">
        <v>-0.13475319999999999</v>
      </c>
      <c r="D2080" s="1">
        <v>0.22969843000000001</v>
      </c>
    </row>
    <row r="2081" spans="1:4" x14ac:dyDescent="0.15">
      <c r="A2081" s="1">
        <v>10.395</v>
      </c>
      <c r="B2081" s="1">
        <v>1.1188362999999999</v>
      </c>
      <c r="C2081" s="1">
        <v>-0.20038437000000001</v>
      </c>
      <c r="D2081" s="1">
        <v>0.1612729</v>
      </c>
    </row>
    <row r="2082" spans="1:4" x14ac:dyDescent="0.15">
      <c r="A2082" s="1">
        <v>10.4</v>
      </c>
      <c r="B2082" s="1">
        <v>1.1040386</v>
      </c>
      <c r="C2082" s="1">
        <v>-0.26578302999999998</v>
      </c>
      <c r="D2082" s="1">
        <v>9.1885050999999995E-2</v>
      </c>
    </row>
    <row r="2083" spans="1:4" x14ac:dyDescent="0.15">
      <c r="A2083" s="1">
        <v>10.404999999999999</v>
      </c>
      <c r="B2083" s="1">
        <v>1.0750922999999999</v>
      </c>
      <c r="C2083" s="1">
        <v>-0.31518129</v>
      </c>
      <c r="D2083" s="1">
        <v>4.5235281000000002E-2</v>
      </c>
    </row>
    <row r="2084" spans="1:4" x14ac:dyDescent="0.15">
      <c r="A2084" s="1">
        <v>10.41</v>
      </c>
      <c r="B2084" s="1">
        <v>1.0300506</v>
      </c>
      <c r="C2084" s="1">
        <v>-0.33467994000000001</v>
      </c>
      <c r="D2084" s="1">
        <v>3.0424893000000001E-2</v>
      </c>
    </row>
    <row r="2085" spans="1:4" x14ac:dyDescent="0.15">
      <c r="A2085" s="1">
        <v>10.414999999999999</v>
      </c>
      <c r="B2085" s="1">
        <v>0.98110324999999998</v>
      </c>
      <c r="C2085" s="1">
        <v>-0.31341197999999998</v>
      </c>
      <c r="D2085" s="1">
        <v>3.7981519999999998E-2</v>
      </c>
    </row>
    <row r="2086" spans="1:4" x14ac:dyDescent="0.15">
      <c r="A2086" s="1">
        <v>10.42</v>
      </c>
      <c r="B2086" s="1">
        <v>0.93400141999999997</v>
      </c>
      <c r="C2086" s="1">
        <v>-0.25302397999999998</v>
      </c>
      <c r="D2086" s="1">
        <v>5.8720187E-2</v>
      </c>
    </row>
    <row r="2087" spans="1:4" x14ac:dyDescent="0.15">
      <c r="A2087" s="1">
        <v>10.425000000000001</v>
      </c>
      <c r="B2087" s="1">
        <v>0.88928054000000001</v>
      </c>
      <c r="C2087" s="1">
        <v>-0.16494527</v>
      </c>
      <c r="D2087" s="1">
        <v>8.4227900999999994E-2</v>
      </c>
    </row>
    <row r="2088" spans="1:4" x14ac:dyDescent="0.15">
      <c r="A2088" s="1">
        <v>10.43</v>
      </c>
      <c r="B2088" s="1">
        <v>0.85527531000000001</v>
      </c>
      <c r="C2088" s="1">
        <v>-6.3580290999999997E-2</v>
      </c>
      <c r="D2088" s="1">
        <v>0.10686896999999999</v>
      </c>
    </row>
    <row r="2089" spans="1:4" x14ac:dyDescent="0.15">
      <c r="A2089" s="1">
        <v>10.435</v>
      </c>
      <c r="B2089" s="1">
        <v>0.83293132000000003</v>
      </c>
      <c r="C2089" s="1">
        <v>3.6946885999999998E-2</v>
      </c>
      <c r="D2089" s="1">
        <v>0.12343061</v>
      </c>
    </row>
    <row r="2090" spans="1:4" x14ac:dyDescent="0.15">
      <c r="A2090" s="1">
        <v>10.44</v>
      </c>
      <c r="B2090" s="1">
        <v>0.82356980999999996</v>
      </c>
      <c r="C2090" s="1">
        <v>0.12927575999999999</v>
      </c>
      <c r="D2090" s="1">
        <v>0.13196181000000001</v>
      </c>
    </row>
    <row r="2091" spans="1:4" x14ac:dyDescent="0.15">
      <c r="A2091" s="1">
        <v>10.445</v>
      </c>
      <c r="B2091" s="1">
        <v>0.83193649999999997</v>
      </c>
      <c r="C2091" s="1">
        <v>0.20682416000000001</v>
      </c>
      <c r="D2091" s="1">
        <v>0.12715899</v>
      </c>
    </row>
    <row r="2092" spans="1:4" x14ac:dyDescent="0.15">
      <c r="A2092" s="1">
        <v>10.45</v>
      </c>
      <c r="B2092" s="1">
        <v>0.86274472000000002</v>
      </c>
      <c r="C2092" s="1">
        <v>0.26612225</v>
      </c>
      <c r="D2092" s="1">
        <v>0.10773545</v>
      </c>
    </row>
    <row r="2093" spans="1:4" x14ac:dyDescent="0.15">
      <c r="A2093" s="1">
        <v>10.455</v>
      </c>
      <c r="B2093" s="1">
        <v>0.91541497000000005</v>
      </c>
      <c r="C2093" s="1">
        <v>0.31054952000000002</v>
      </c>
      <c r="D2093" s="1">
        <v>8.2681444000000007E-2</v>
      </c>
    </row>
    <row r="2094" spans="1:4" x14ac:dyDescent="0.15">
      <c r="A2094" s="1">
        <v>10.46</v>
      </c>
      <c r="B2094" s="1">
        <v>0.99104574999999995</v>
      </c>
      <c r="C2094" s="1">
        <v>0.35641856</v>
      </c>
      <c r="D2094" s="1">
        <v>5.1068743999999999E-2</v>
      </c>
    </row>
    <row r="2095" spans="1:4" x14ac:dyDescent="0.15">
      <c r="A2095" s="1">
        <v>10.465</v>
      </c>
      <c r="B2095" s="1">
        <v>1.0683533000000001</v>
      </c>
      <c r="C2095" s="1">
        <v>0.4105239</v>
      </c>
      <c r="D2095" s="1">
        <v>1.2078277E-2</v>
      </c>
    </row>
    <row r="2096" spans="1:4" x14ac:dyDescent="0.15">
      <c r="A2096" s="1">
        <v>10.47</v>
      </c>
      <c r="B2096" s="1">
        <v>1.1190457</v>
      </c>
      <c r="C2096" s="1">
        <v>0.47715623000000001</v>
      </c>
      <c r="D2096" s="1">
        <v>-4.0979753000000001E-2</v>
      </c>
    </row>
    <row r="2097" spans="1:4" x14ac:dyDescent="0.15">
      <c r="A2097" s="1">
        <v>10.475</v>
      </c>
      <c r="B2097" s="1">
        <v>1.130204</v>
      </c>
      <c r="C2097" s="1">
        <v>0.55527316000000004</v>
      </c>
      <c r="D2097" s="1">
        <v>-0.10713909000000001</v>
      </c>
    </row>
    <row r="2098" spans="1:4" x14ac:dyDescent="0.15">
      <c r="A2098" s="1">
        <v>10.48</v>
      </c>
      <c r="B2098" s="1">
        <v>1.1032584999999999</v>
      </c>
      <c r="C2098" s="1">
        <v>0.63527403999999998</v>
      </c>
      <c r="D2098" s="1">
        <v>-0.17168844999999999</v>
      </c>
    </row>
    <row r="2099" spans="1:4" x14ac:dyDescent="0.15">
      <c r="A2099" s="1">
        <v>10.484999999999999</v>
      </c>
      <c r="B2099" s="1">
        <v>1.0548408</v>
      </c>
      <c r="C2099" s="1">
        <v>0.69986864999999998</v>
      </c>
      <c r="D2099" s="1">
        <v>-0.21339582000000001</v>
      </c>
    </row>
    <row r="2100" spans="1:4" x14ac:dyDescent="0.15">
      <c r="A2100" s="1">
        <v>10.49</v>
      </c>
      <c r="B2100" s="1">
        <v>1.0213042999999999</v>
      </c>
      <c r="C2100" s="1">
        <v>0.73113234999999999</v>
      </c>
      <c r="D2100" s="1">
        <v>-0.2237209</v>
      </c>
    </row>
    <row r="2101" spans="1:4" x14ac:dyDescent="0.15">
      <c r="A2101" s="1">
        <v>10.494999999999999</v>
      </c>
      <c r="B2101" s="1">
        <v>1.0236259000000001</v>
      </c>
      <c r="C2101" s="1">
        <v>0.72084298999999996</v>
      </c>
      <c r="D2101" s="1">
        <v>-0.21207369000000001</v>
      </c>
    </row>
    <row r="2102" spans="1:4" x14ac:dyDescent="0.15">
      <c r="A2102" s="1">
        <v>10.5</v>
      </c>
      <c r="B2102" s="1">
        <v>1.0575994</v>
      </c>
      <c r="C2102" s="1">
        <v>0.67396855</v>
      </c>
      <c r="D2102" s="1">
        <v>-0.20600260000000001</v>
      </c>
    </row>
    <row r="2103" spans="1:4" x14ac:dyDescent="0.15">
      <c r="A2103" s="1">
        <v>10.505000000000001</v>
      </c>
      <c r="B2103" s="1">
        <v>1.1085832</v>
      </c>
      <c r="C2103" s="1">
        <v>0.61136098000000005</v>
      </c>
      <c r="D2103" s="1">
        <v>-0.23335458000000001</v>
      </c>
    </row>
    <row r="2104" spans="1:4" x14ac:dyDescent="0.15">
      <c r="A2104" s="1">
        <v>10.51</v>
      </c>
      <c r="B2104" s="1">
        <v>1.1470594999999999</v>
      </c>
      <c r="C2104" s="1">
        <v>0.54943660999999999</v>
      </c>
      <c r="D2104" s="1">
        <v>-0.28945463999999999</v>
      </c>
    </row>
    <row r="2105" spans="1:4" x14ac:dyDescent="0.15">
      <c r="A2105" s="1">
        <v>10.515000000000001</v>
      </c>
      <c r="B2105" s="1">
        <v>1.1366955999999999</v>
      </c>
      <c r="C2105" s="1">
        <v>0.50437591000000004</v>
      </c>
      <c r="D2105" s="1">
        <v>-0.35026122999999998</v>
      </c>
    </row>
    <row r="2106" spans="1:4" x14ac:dyDescent="0.15">
      <c r="A2106" s="1">
        <v>10.52</v>
      </c>
      <c r="B2106" s="1">
        <v>1.0515422000000001</v>
      </c>
      <c r="C2106" s="1">
        <v>0.48295096999999998</v>
      </c>
      <c r="D2106" s="1">
        <v>-0.38383632000000001</v>
      </c>
    </row>
    <row r="2107" spans="1:4" x14ac:dyDescent="0.15">
      <c r="A2107" s="1">
        <v>10.525</v>
      </c>
      <c r="B2107" s="1">
        <v>0.88747832000000004</v>
      </c>
      <c r="C2107" s="1">
        <v>0.48994736</v>
      </c>
      <c r="D2107" s="1">
        <v>-0.37753459</v>
      </c>
    </row>
    <row r="2108" spans="1:4" x14ac:dyDescent="0.15">
      <c r="A2108" s="1">
        <v>10.53</v>
      </c>
      <c r="B2108" s="1">
        <v>0.66521142</v>
      </c>
      <c r="C2108" s="1">
        <v>0.52488462999999996</v>
      </c>
      <c r="D2108" s="1">
        <v>-0.33883853000000003</v>
      </c>
    </row>
    <row r="2109" spans="1:4" x14ac:dyDescent="0.15">
      <c r="A2109" s="1">
        <v>10.535</v>
      </c>
      <c r="B2109" s="1">
        <v>0.41798298</v>
      </c>
      <c r="C2109" s="1">
        <v>0.58998368999999995</v>
      </c>
      <c r="D2109" s="1">
        <v>-0.28858342999999997</v>
      </c>
    </row>
    <row r="2110" spans="1:4" x14ac:dyDescent="0.15">
      <c r="A2110" s="1">
        <v>10.54</v>
      </c>
      <c r="B2110" s="1">
        <v>0.18823709</v>
      </c>
      <c r="C2110" s="1">
        <v>0.67575947999999997</v>
      </c>
      <c r="D2110" s="1">
        <v>-0.24254888999999999</v>
      </c>
    </row>
    <row r="2111" spans="1:4" x14ac:dyDescent="0.15">
      <c r="A2111" s="1">
        <v>10.545</v>
      </c>
      <c r="B2111" s="1">
        <v>1.0593139E-2</v>
      </c>
      <c r="C2111" s="1">
        <v>0.76740456000000001</v>
      </c>
      <c r="D2111" s="1">
        <v>-0.20068670999999999</v>
      </c>
    </row>
    <row r="2112" spans="1:4" x14ac:dyDescent="0.15">
      <c r="A2112" s="1">
        <v>10.55</v>
      </c>
      <c r="B2112" s="1">
        <v>-9.9395516000000003E-2</v>
      </c>
      <c r="C2112" s="1">
        <v>0.84923873999999999</v>
      </c>
      <c r="D2112" s="1">
        <v>-0.16407916</v>
      </c>
    </row>
    <row r="2113" spans="1:4" x14ac:dyDescent="0.15">
      <c r="A2113" s="1">
        <v>10.555</v>
      </c>
      <c r="B2113" s="1">
        <v>-0.13653742999999999</v>
      </c>
      <c r="C2113" s="1">
        <v>0.89884187000000004</v>
      </c>
      <c r="D2113" s="1">
        <v>-0.13423826</v>
      </c>
    </row>
    <row r="2114" spans="1:4" x14ac:dyDescent="0.15">
      <c r="A2114" s="1">
        <v>10.56</v>
      </c>
      <c r="B2114" s="1">
        <v>-0.10857062000000001</v>
      </c>
      <c r="C2114" s="1">
        <v>0.90336318999999998</v>
      </c>
      <c r="D2114" s="1">
        <v>-0.12366379</v>
      </c>
    </row>
    <row r="2115" spans="1:4" x14ac:dyDescent="0.15">
      <c r="A2115" s="1">
        <v>10.565</v>
      </c>
      <c r="B2115" s="1">
        <v>-4.2253080999999998E-2</v>
      </c>
      <c r="C2115" s="1">
        <v>0.86040075000000005</v>
      </c>
      <c r="D2115" s="1">
        <v>-0.13530320000000001</v>
      </c>
    </row>
    <row r="2116" spans="1:4" x14ac:dyDescent="0.15">
      <c r="A2116" s="1">
        <v>10.57</v>
      </c>
      <c r="B2116" s="1">
        <v>2.2471741999999999E-2</v>
      </c>
      <c r="C2116" s="1">
        <v>0.77789575</v>
      </c>
      <c r="D2116" s="1">
        <v>-0.1620375</v>
      </c>
    </row>
    <row r="2117" spans="1:4" x14ac:dyDescent="0.15">
      <c r="A2117" s="1">
        <v>10.574999999999999</v>
      </c>
      <c r="B2117" s="1">
        <v>4.8227709000000001E-2</v>
      </c>
      <c r="C2117" s="1">
        <v>0.67712974000000004</v>
      </c>
      <c r="D2117" s="1">
        <v>-0.18979751</v>
      </c>
    </row>
    <row r="2118" spans="1:4" x14ac:dyDescent="0.15">
      <c r="A2118" s="1">
        <v>10.58</v>
      </c>
      <c r="B2118" s="1">
        <v>7.9950716000000005E-3</v>
      </c>
      <c r="C2118" s="1">
        <v>0.58298123000000002</v>
      </c>
      <c r="D2118" s="1">
        <v>-0.20589916999999999</v>
      </c>
    </row>
    <row r="2119" spans="1:4" x14ac:dyDescent="0.15">
      <c r="A2119" s="1">
        <v>10.585000000000001</v>
      </c>
      <c r="B2119" s="1">
        <v>-9.4755084000000003E-2</v>
      </c>
      <c r="C2119" s="1">
        <v>0.51456500000000005</v>
      </c>
      <c r="D2119" s="1">
        <v>-0.20853532</v>
      </c>
    </row>
    <row r="2120" spans="1:4" x14ac:dyDescent="0.15">
      <c r="A2120" s="1">
        <v>10.59</v>
      </c>
      <c r="B2120" s="1">
        <v>-0.21687988</v>
      </c>
      <c r="C2120" s="1">
        <v>0.48056826000000002</v>
      </c>
      <c r="D2120" s="1">
        <v>-0.21111880999999999</v>
      </c>
    </row>
    <row r="2121" spans="1:4" x14ac:dyDescent="0.15">
      <c r="A2121" s="1">
        <v>10.595000000000001</v>
      </c>
      <c r="B2121" s="1">
        <v>-0.30969722999999999</v>
      </c>
      <c r="C2121" s="1">
        <v>0.47109543999999998</v>
      </c>
      <c r="D2121" s="1">
        <v>-0.22721325000000001</v>
      </c>
    </row>
    <row r="2122" spans="1:4" x14ac:dyDescent="0.15">
      <c r="A2122" s="1">
        <v>10.6</v>
      </c>
      <c r="B2122" s="1">
        <v>-0.34347682000000002</v>
      </c>
      <c r="C2122" s="1">
        <v>0.47744413000000002</v>
      </c>
      <c r="D2122" s="1">
        <v>-0.25656992000000001</v>
      </c>
    </row>
    <row r="2123" spans="1:4" x14ac:dyDescent="0.15">
      <c r="A2123" s="1">
        <v>10.605</v>
      </c>
      <c r="B2123" s="1">
        <v>-0.30766483999999999</v>
      </c>
      <c r="C2123" s="1">
        <v>0.49063382999999999</v>
      </c>
      <c r="D2123" s="1">
        <v>-0.29319390000000001</v>
      </c>
    </row>
    <row r="2124" spans="1:4" x14ac:dyDescent="0.15">
      <c r="A2124" s="1">
        <v>10.61</v>
      </c>
      <c r="B2124" s="1">
        <v>-0.20925273</v>
      </c>
      <c r="C2124" s="1">
        <v>0.50456968000000002</v>
      </c>
      <c r="D2124" s="1">
        <v>-0.32073032000000001</v>
      </c>
    </row>
    <row r="2125" spans="1:4" x14ac:dyDescent="0.15">
      <c r="A2125" s="1">
        <v>10.615</v>
      </c>
      <c r="B2125" s="1">
        <v>-7.1825384000000006E-2</v>
      </c>
      <c r="C2125" s="1">
        <v>0.51835821000000004</v>
      </c>
      <c r="D2125" s="1">
        <v>-0.32906090999999998</v>
      </c>
    </row>
    <row r="2126" spans="1:4" x14ac:dyDescent="0.15">
      <c r="A2126" s="1">
        <v>10.62</v>
      </c>
      <c r="B2126" s="1">
        <v>6.7994795999999996E-2</v>
      </c>
      <c r="C2126" s="1">
        <v>0.53243065999999994</v>
      </c>
      <c r="D2126" s="1">
        <v>-0.32066913000000002</v>
      </c>
    </row>
    <row r="2127" spans="1:4" x14ac:dyDescent="0.15">
      <c r="A2127" s="1">
        <v>10.625</v>
      </c>
      <c r="B2127" s="1">
        <v>0.1520917</v>
      </c>
      <c r="C2127" s="1">
        <v>0.54521565999999999</v>
      </c>
      <c r="D2127" s="1">
        <v>-0.30011008</v>
      </c>
    </row>
    <row r="2128" spans="1:4" x14ac:dyDescent="0.15">
      <c r="A2128" s="1">
        <v>10.63</v>
      </c>
      <c r="B2128" s="1">
        <v>0.12824345000000001</v>
      </c>
      <c r="C2128" s="1">
        <v>0.55472224000000003</v>
      </c>
      <c r="D2128" s="1">
        <v>-0.2720148</v>
      </c>
    </row>
    <row r="2129" spans="1:4" x14ac:dyDescent="0.15">
      <c r="A2129" s="1">
        <v>10.635</v>
      </c>
      <c r="B2129" s="1">
        <v>-2.6369340000000002E-2</v>
      </c>
      <c r="C2129" s="1">
        <v>0.55756886999999999</v>
      </c>
      <c r="D2129" s="1">
        <v>-0.23414435</v>
      </c>
    </row>
    <row r="2130" spans="1:4" x14ac:dyDescent="0.15">
      <c r="A2130" s="1">
        <v>10.64</v>
      </c>
      <c r="B2130" s="1">
        <v>-0.30113911999999998</v>
      </c>
      <c r="C2130" s="1">
        <v>0.55573713999999996</v>
      </c>
      <c r="D2130" s="1">
        <v>-0.18515724</v>
      </c>
    </row>
    <row r="2131" spans="1:4" x14ac:dyDescent="0.15">
      <c r="A2131" s="1">
        <v>10.645</v>
      </c>
      <c r="B2131" s="1">
        <v>-0.65347018000000001</v>
      </c>
      <c r="C2131" s="1">
        <v>0.55138818999999994</v>
      </c>
      <c r="D2131" s="1">
        <v>-0.12755806</v>
      </c>
    </row>
    <row r="2132" spans="1:4" x14ac:dyDescent="0.15">
      <c r="A2132" s="1">
        <v>10.65</v>
      </c>
      <c r="B2132" s="1">
        <v>-1.0259849999999999</v>
      </c>
      <c r="C2132" s="1">
        <v>0.54883477000000003</v>
      </c>
      <c r="D2132" s="1">
        <v>-6.7204838000000003E-2</v>
      </c>
    </row>
    <row r="2133" spans="1:4" x14ac:dyDescent="0.15">
      <c r="A2133" s="1">
        <v>10.654999999999999</v>
      </c>
      <c r="B2133" s="1">
        <v>-1.3489161999999999</v>
      </c>
      <c r="C2133" s="1">
        <v>0.55579498999999999</v>
      </c>
      <c r="D2133" s="1">
        <v>-1.3029802E-2</v>
      </c>
    </row>
    <row r="2134" spans="1:4" x14ac:dyDescent="0.15">
      <c r="A2134" s="1">
        <v>10.66</v>
      </c>
      <c r="B2134" s="1">
        <v>-1.5508203</v>
      </c>
      <c r="C2134" s="1">
        <v>0.57125919000000003</v>
      </c>
      <c r="D2134" s="1">
        <v>2.7439796999999998E-2</v>
      </c>
    </row>
    <row r="2135" spans="1:4" x14ac:dyDescent="0.15">
      <c r="A2135" s="1">
        <v>10.664999999999999</v>
      </c>
      <c r="B2135" s="1">
        <v>-1.5985627</v>
      </c>
      <c r="C2135" s="1">
        <v>0.58741547000000005</v>
      </c>
      <c r="D2135" s="1">
        <v>5.5400783000000002E-2</v>
      </c>
    </row>
    <row r="2136" spans="1:4" x14ac:dyDescent="0.15">
      <c r="A2136" s="1">
        <v>10.67</v>
      </c>
      <c r="B2136" s="1">
        <v>-1.4987661999999999</v>
      </c>
      <c r="C2136" s="1">
        <v>0.58191678000000002</v>
      </c>
      <c r="D2136" s="1">
        <v>8.5849467999999998E-2</v>
      </c>
    </row>
    <row r="2137" spans="1:4" x14ac:dyDescent="0.15">
      <c r="A2137" s="1">
        <v>10.675000000000001</v>
      </c>
      <c r="B2137" s="1">
        <v>-1.2781285</v>
      </c>
      <c r="C2137" s="1">
        <v>0.54270404999999999</v>
      </c>
      <c r="D2137" s="1">
        <v>0.12580684</v>
      </c>
    </row>
    <row r="2138" spans="1:4" x14ac:dyDescent="0.15">
      <c r="A2138" s="1">
        <v>10.68</v>
      </c>
      <c r="B2138" s="1">
        <v>-0.97987117000000001</v>
      </c>
      <c r="C2138" s="1">
        <v>0.47568304</v>
      </c>
      <c r="D2138" s="1">
        <v>0.17782982999999999</v>
      </c>
    </row>
    <row r="2139" spans="1:4" x14ac:dyDescent="0.15">
      <c r="A2139" s="1">
        <v>10.685</v>
      </c>
      <c r="B2139" s="1">
        <v>-0.66710798000000004</v>
      </c>
      <c r="C2139" s="1">
        <v>0.40170771999999999</v>
      </c>
      <c r="D2139" s="1">
        <v>0.23359123000000001</v>
      </c>
    </row>
    <row r="2140" spans="1:4" x14ac:dyDescent="0.15">
      <c r="A2140" s="1">
        <v>10.69</v>
      </c>
      <c r="B2140" s="1">
        <v>-0.39512652999999998</v>
      </c>
      <c r="C2140" s="1">
        <v>0.34057410999999999</v>
      </c>
      <c r="D2140" s="1">
        <v>0.28008245999999998</v>
      </c>
    </row>
    <row r="2141" spans="1:4" x14ac:dyDescent="0.15">
      <c r="A2141" s="1">
        <v>10.695</v>
      </c>
      <c r="B2141" s="1">
        <v>-0.20426575</v>
      </c>
      <c r="C2141" s="1">
        <v>0.30416554000000001</v>
      </c>
      <c r="D2141" s="1">
        <v>0.30385034</v>
      </c>
    </row>
    <row r="2142" spans="1:4" x14ac:dyDescent="0.15">
      <c r="A2142" s="1">
        <v>10.7</v>
      </c>
      <c r="B2142" s="1">
        <v>-0.1210851</v>
      </c>
      <c r="C2142" s="1">
        <v>0.30566539999999998</v>
      </c>
      <c r="D2142" s="1">
        <v>0.30193101</v>
      </c>
    </row>
    <row r="2143" spans="1:4" x14ac:dyDescent="0.15">
      <c r="A2143" s="1">
        <v>10.705</v>
      </c>
      <c r="B2143" s="1">
        <v>-0.14716451</v>
      </c>
      <c r="C2143" s="1">
        <v>0.34856686999999997</v>
      </c>
      <c r="D2143" s="1">
        <v>0.27998504000000002</v>
      </c>
    </row>
    <row r="2144" spans="1:4" x14ac:dyDescent="0.15">
      <c r="A2144" s="1">
        <v>10.71</v>
      </c>
      <c r="B2144" s="1">
        <v>-0.26436346999999999</v>
      </c>
      <c r="C2144" s="1">
        <v>0.41640527999999999</v>
      </c>
      <c r="D2144" s="1">
        <v>0.25286941000000002</v>
      </c>
    </row>
    <row r="2145" spans="1:4" x14ac:dyDescent="0.15">
      <c r="A2145" s="1">
        <v>10.715</v>
      </c>
      <c r="B2145" s="1">
        <v>-0.43775695999999997</v>
      </c>
      <c r="C2145" s="1">
        <v>0.47977267000000001</v>
      </c>
      <c r="D2145" s="1">
        <v>0.23811035</v>
      </c>
    </row>
    <row r="2146" spans="1:4" x14ac:dyDescent="0.15">
      <c r="A2146" s="1">
        <v>10.72</v>
      </c>
      <c r="B2146" s="1">
        <v>-0.62116318000000004</v>
      </c>
      <c r="C2146" s="1">
        <v>0.50730408000000005</v>
      </c>
      <c r="D2146" s="1">
        <v>0.23748536000000001</v>
      </c>
    </row>
    <row r="2147" spans="1:4" x14ac:dyDescent="0.15">
      <c r="A2147" s="1">
        <v>10.725</v>
      </c>
      <c r="B2147" s="1">
        <v>-0.77407263999999998</v>
      </c>
      <c r="C2147" s="1">
        <v>0.47640610999999999</v>
      </c>
      <c r="D2147" s="1">
        <v>0.24250468</v>
      </c>
    </row>
    <row r="2148" spans="1:4" x14ac:dyDescent="0.15">
      <c r="A2148" s="1">
        <v>10.73</v>
      </c>
      <c r="B2148" s="1">
        <v>-0.86471165999999999</v>
      </c>
      <c r="C2148" s="1">
        <v>0.36801799000000002</v>
      </c>
      <c r="D2148" s="1">
        <v>0.24459764000000001</v>
      </c>
    </row>
    <row r="2149" spans="1:4" x14ac:dyDescent="0.15">
      <c r="A2149" s="1">
        <v>10.734999999999999</v>
      </c>
      <c r="B2149" s="1">
        <v>-0.87581019999999998</v>
      </c>
      <c r="C2149" s="1">
        <v>0.18459596</v>
      </c>
      <c r="D2149" s="1">
        <v>0.23316026000000001</v>
      </c>
    </row>
    <row r="2150" spans="1:4" x14ac:dyDescent="0.15">
      <c r="A2150" s="1">
        <v>10.74</v>
      </c>
      <c r="B2150" s="1">
        <v>-0.81110046999999996</v>
      </c>
      <c r="C2150" s="1">
        <v>-4.7586217E-2</v>
      </c>
      <c r="D2150" s="1">
        <v>0.20825413000000001</v>
      </c>
    </row>
    <row r="2151" spans="1:4" x14ac:dyDescent="0.15">
      <c r="A2151" s="1">
        <v>10.744999999999999</v>
      </c>
      <c r="B2151" s="1">
        <v>-0.68974044999999995</v>
      </c>
      <c r="C2151" s="1">
        <v>-0.29148038999999998</v>
      </c>
      <c r="D2151" s="1">
        <v>0.16680316000000001</v>
      </c>
    </row>
    <row r="2152" spans="1:4" x14ac:dyDescent="0.15">
      <c r="A2152" s="1">
        <v>10.75</v>
      </c>
      <c r="B2152" s="1">
        <v>-0.52856981999999997</v>
      </c>
      <c r="C2152" s="1">
        <v>-0.51271339000000005</v>
      </c>
      <c r="D2152" s="1">
        <v>0.11291136</v>
      </c>
    </row>
    <row r="2153" spans="1:4" x14ac:dyDescent="0.15">
      <c r="A2153" s="1">
        <v>10.755000000000001</v>
      </c>
      <c r="B2153" s="1">
        <v>-0.35808372999999999</v>
      </c>
      <c r="C2153" s="1">
        <v>-0.68884758999999995</v>
      </c>
      <c r="D2153" s="1">
        <v>5.9196841E-2</v>
      </c>
    </row>
    <row r="2154" spans="1:4" x14ac:dyDescent="0.15">
      <c r="A2154" s="1">
        <v>10.76</v>
      </c>
      <c r="B2154" s="1">
        <v>-0.21774682000000001</v>
      </c>
      <c r="C2154" s="1">
        <v>-0.80862248999999997</v>
      </c>
      <c r="D2154" s="1">
        <v>2.5766218E-2</v>
      </c>
    </row>
    <row r="2155" spans="1:4" x14ac:dyDescent="0.15">
      <c r="A2155" s="1">
        <v>10.765000000000001</v>
      </c>
      <c r="B2155" s="1">
        <v>-0.13373594</v>
      </c>
      <c r="C2155" s="1">
        <v>-0.87654982999999997</v>
      </c>
      <c r="D2155" s="1">
        <v>2.3864710000000001E-2</v>
      </c>
    </row>
    <row r="2156" spans="1:4" x14ac:dyDescent="0.15">
      <c r="A2156" s="1">
        <v>10.77</v>
      </c>
      <c r="B2156" s="1">
        <v>-0.11446203000000001</v>
      </c>
      <c r="C2156" s="1">
        <v>-0.91423489000000002</v>
      </c>
      <c r="D2156" s="1">
        <v>5.6839790000000001E-2</v>
      </c>
    </row>
    <row r="2157" spans="1:4" x14ac:dyDescent="0.15">
      <c r="A2157" s="1">
        <v>10.775</v>
      </c>
      <c r="B2157" s="1">
        <v>-0.14190153999999999</v>
      </c>
      <c r="C2157" s="1">
        <v>-0.94779849999999999</v>
      </c>
      <c r="D2157" s="1">
        <v>0.11276608</v>
      </c>
    </row>
    <row r="2158" spans="1:4" x14ac:dyDescent="0.15">
      <c r="A2158" s="1">
        <v>10.78</v>
      </c>
      <c r="B2158" s="1">
        <v>-0.18415407</v>
      </c>
      <c r="C2158" s="1">
        <v>-0.99652001000000001</v>
      </c>
      <c r="D2158" s="1">
        <v>0.16730152000000001</v>
      </c>
    </row>
    <row r="2159" spans="1:4" x14ac:dyDescent="0.15">
      <c r="A2159" s="1">
        <v>10.785</v>
      </c>
      <c r="B2159" s="1">
        <v>-0.21435767</v>
      </c>
      <c r="C2159" s="1">
        <v>-1.0693477</v>
      </c>
      <c r="D2159" s="1">
        <v>0.20615985000000001</v>
      </c>
    </row>
    <row r="2160" spans="1:4" x14ac:dyDescent="0.15">
      <c r="A2160" s="1">
        <v>10.79</v>
      </c>
      <c r="B2160" s="1">
        <v>-0.20899232000000001</v>
      </c>
      <c r="C2160" s="1">
        <v>-1.1599111</v>
      </c>
      <c r="D2160" s="1">
        <v>0.2217703</v>
      </c>
    </row>
    <row r="2161" spans="1:4" x14ac:dyDescent="0.15">
      <c r="A2161" s="1">
        <v>10.795</v>
      </c>
      <c r="B2161" s="1">
        <v>-0.15441265000000001</v>
      </c>
      <c r="C2161" s="1">
        <v>-1.2506672000000001</v>
      </c>
      <c r="D2161" s="1">
        <v>0.22094425000000001</v>
      </c>
    </row>
    <row r="2162" spans="1:4" x14ac:dyDescent="0.15">
      <c r="A2162" s="1">
        <v>10.8</v>
      </c>
      <c r="B2162" s="1">
        <v>-5.2001587000000002E-2</v>
      </c>
      <c r="C2162" s="1">
        <v>-1.3208388</v>
      </c>
      <c r="D2162" s="1">
        <v>0.21067673000000001</v>
      </c>
    </row>
    <row r="2163" spans="1:4" x14ac:dyDescent="0.15">
      <c r="A2163" s="1">
        <v>10.805</v>
      </c>
      <c r="B2163" s="1">
        <v>8.1793051000000006E-2</v>
      </c>
      <c r="C2163" s="1">
        <v>-1.3546564999999999</v>
      </c>
      <c r="D2163" s="1">
        <v>0.19485371000000001</v>
      </c>
    </row>
    <row r="2164" spans="1:4" x14ac:dyDescent="0.15">
      <c r="A2164" s="1">
        <v>10.81</v>
      </c>
      <c r="B2164" s="1">
        <v>0.21710161</v>
      </c>
      <c r="C2164" s="1">
        <v>-1.3520757000000001</v>
      </c>
      <c r="D2164" s="1">
        <v>0.17473047</v>
      </c>
    </row>
    <row r="2165" spans="1:4" x14ac:dyDescent="0.15">
      <c r="A2165" s="1">
        <v>10.815</v>
      </c>
      <c r="B2165" s="1">
        <v>0.33176529999999999</v>
      </c>
      <c r="C2165" s="1">
        <v>-1.3215136999999999</v>
      </c>
      <c r="D2165" s="1">
        <v>0.15711380999999999</v>
      </c>
    </row>
    <row r="2166" spans="1:4" x14ac:dyDescent="0.15">
      <c r="A2166" s="1">
        <v>10.82</v>
      </c>
      <c r="B2166" s="1">
        <v>0.42113205999999997</v>
      </c>
      <c r="C2166" s="1">
        <v>-1.2746777</v>
      </c>
      <c r="D2166" s="1">
        <v>0.14753274</v>
      </c>
    </row>
    <row r="2167" spans="1:4" x14ac:dyDescent="0.15">
      <c r="A2167" s="1">
        <v>10.824999999999999</v>
      </c>
      <c r="B2167" s="1">
        <v>0.49556514000000002</v>
      </c>
      <c r="C2167" s="1">
        <v>-1.2206366</v>
      </c>
      <c r="D2167" s="1">
        <v>0.14458755000000001</v>
      </c>
    </row>
    <row r="2168" spans="1:4" x14ac:dyDescent="0.15">
      <c r="A2168" s="1">
        <v>10.83</v>
      </c>
      <c r="B2168" s="1">
        <v>0.57415919000000004</v>
      </c>
      <c r="C2168" s="1">
        <v>-1.1637796</v>
      </c>
      <c r="D2168" s="1">
        <v>0.14938589999999999</v>
      </c>
    </row>
    <row r="2169" spans="1:4" x14ac:dyDescent="0.15">
      <c r="A2169" s="1">
        <v>10.835000000000001</v>
      </c>
      <c r="B2169" s="1">
        <v>0.67888168000000004</v>
      </c>
      <c r="C2169" s="1">
        <v>-1.0929844</v>
      </c>
      <c r="D2169" s="1">
        <v>0.15902125</v>
      </c>
    </row>
    <row r="2170" spans="1:4" x14ac:dyDescent="0.15">
      <c r="A2170" s="1">
        <v>10.84</v>
      </c>
      <c r="B2170" s="1">
        <v>0.81036849</v>
      </c>
      <c r="C2170" s="1">
        <v>-0.99888268999999996</v>
      </c>
      <c r="D2170" s="1">
        <v>0.16948617999999999</v>
      </c>
    </row>
    <row r="2171" spans="1:4" x14ac:dyDescent="0.15">
      <c r="A2171" s="1">
        <v>10.845000000000001</v>
      </c>
      <c r="B2171" s="1">
        <v>0.95191680999999995</v>
      </c>
      <c r="C2171" s="1">
        <v>-0.87100197999999995</v>
      </c>
      <c r="D2171" s="1">
        <v>0.18081409000000001</v>
      </c>
    </row>
    <row r="2172" spans="1:4" x14ac:dyDescent="0.15">
      <c r="A2172" s="1">
        <v>10.85</v>
      </c>
      <c r="B2172" s="1">
        <v>1.0904514999999999</v>
      </c>
      <c r="C2172" s="1">
        <v>-0.71126266999999999</v>
      </c>
      <c r="D2172" s="1">
        <v>0.1967402</v>
      </c>
    </row>
    <row r="2173" spans="1:4" x14ac:dyDescent="0.15">
      <c r="A2173" s="1">
        <v>10.855</v>
      </c>
      <c r="B2173" s="1">
        <v>1.2063656</v>
      </c>
      <c r="C2173" s="1">
        <v>-0.53271895999999996</v>
      </c>
      <c r="D2173" s="1">
        <v>0.22348725</v>
      </c>
    </row>
    <row r="2174" spans="1:4" x14ac:dyDescent="0.15">
      <c r="A2174" s="1">
        <v>10.86</v>
      </c>
      <c r="B2174" s="1">
        <v>1.2702230999999999</v>
      </c>
      <c r="C2174" s="1">
        <v>-0.35654269999999999</v>
      </c>
      <c r="D2174" s="1">
        <v>0.26541513</v>
      </c>
    </row>
    <row r="2175" spans="1:4" x14ac:dyDescent="0.15">
      <c r="A2175" s="1">
        <v>10.865</v>
      </c>
      <c r="B2175" s="1">
        <v>1.2674491999999999</v>
      </c>
      <c r="C2175" s="1">
        <v>-0.20575681000000001</v>
      </c>
      <c r="D2175" s="1">
        <v>0.32031409999999999</v>
      </c>
    </row>
    <row r="2176" spans="1:4" x14ac:dyDescent="0.15">
      <c r="A2176" s="1">
        <v>10.87</v>
      </c>
      <c r="B2176" s="1">
        <v>1.196339</v>
      </c>
      <c r="C2176" s="1">
        <v>-9.8267160000000006E-2</v>
      </c>
      <c r="D2176" s="1">
        <v>0.38371764000000003</v>
      </c>
    </row>
    <row r="2177" spans="1:4" x14ac:dyDescent="0.15">
      <c r="A2177" s="1">
        <v>10.875</v>
      </c>
      <c r="B2177" s="1">
        <v>1.0685115000000001</v>
      </c>
      <c r="C2177" s="1">
        <v>-3.9000526000000001E-2</v>
      </c>
      <c r="D2177" s="1">
        <v>0.44149671000000001</v>
      </c>
    </row>
    <row r="2178" spans="1:4" x14ac:dyDescent="0.15">
      <c r="A2178" s="1">
        <v>10.88</v>
      </c>
      <c r="B2178" s="1">
        <v>0.90385324</v>
      </c>
      <c r="C2178" s="1">
        <v>-2.5157723999999999E-2</v>
      </c>
      <c r="D2178" s="1">
        <v>0.48401727</v>
      </c>
    </row>
    <row r="2179" spans="1:4" x14ac:dyDescent="0.15">
      <c r="A2179" s="1">
        <v>10.885</v>
      </c>
      <c r="B2179" s="1">
        <v>0.73175502999999997</v>
      </c>
      <c r="C2179" s="1">
        <v>-4.3742881999999997E-2</v>
      </c>
      <c r="D2179" s="1">
        <v>0.50107765999999998</v>
      </c>
    </row>
    <row r="2180" spans="1:4" x14ac:dyDescent="0.15">
      <c r="A2180" s="1">
        <v>10.89</v>
      </c>
      <c r="B2180" s="1">
        <v>0.58366859999999998</v>
      </c>
      <c r="C2180" s="1">
        <v>-7.7271362999999996E-2</v>
      </c>
      <c r="D2180" s="1">
        <v>0.48682259999999999</v>
      </c>
    </row>
    <row r="2181" spans="1:4" x14ac:dyDescent="0.15">
      <c r="A2181" s="1">
        <v>10.895</v>
      </c>
      <c r="B2181" s="1">
        <v>0.47830400000000001</v>
      </c>
      <c r="C2181" s="1">
        <v>-0.10501995</v>
      </c>
      <c r="D2181" s="1">
        <v>0.44932895</v>
      </c>
    </row>
    <row r="2182" spans="1:4" x14ac:dyDescent="0.15">
      <c r="A2182" s="1">
        <v>10.9</v>
      </c>
      <c r="B2182" s="1">
        <v>0.42389568</v>
      </c>
      <c r="C2182" s="1">
        <v>-0.11436009</v>
      </c>
      <c r="D2182" s="1">
        <v>0.40426416999999998</v>
      </c>
    </row>
    <row r="2183" spans="1:4" x14ac:dyDescent="0.15">
      <c r="A2183" s="1">
        <v>10.904999999999999</v>
      </c>
      <c r="B2183" s="1">
        <v>0.41792637999999999</v>
      </c>
      <c r="C2183" s="1">
        <v>-0.10095883999999999</v>
      </c>
      <c r="D2183" s="1">
        <v>0.36979504000000002</v>
      </c>
    </row>
    <row r="2184" spans="1:4" x14ac:dyDescent="0.15">
      <c r="A2184" s="1">
        <v>10.91</v>
      </c>
      <c r="B2184" s="1">
        <v>0.44155341999999997</v>
      </c>
      <c r="C2184" s="1">
        <v>-7.1034310000000003E-2</v>
      </c>
      <c r="D2184" s="1">
        <v>0.35419178000000001</v>
      </c>
    </row>
    <row r="2185" spans="1:4" x14ac:dyDescent="0.15">
      <c r="A2185" s="1">
        <v>10.914999999999999</v>
      </c>
      <c r="B2185" s="1">
        <v>0.47589705999999998</v>
      </c>
      <c r="C2185" s="1">
        <v>-3.2023167999999998E-2</v>
      </c>
      <c r="D2185" s="1">
        <v>0.35467043999999998</v>
      </c>
    </row>
    <row r="2186" spans="1:4" x14ac:dyDescent="0.15">
      <c r="A2186" s="1">
        <v>10.92</v>
      </c>
      <c r="B2186" s="1">
        <v>0.50395730000000005</v>
      </c>
      <c r="C2186" s="1">
        <v>3.1434217000000002E-3</v>
      </c>
      <c r="D2186" s="1">
        <v>0.36316760999999997</v>
      </c>
    </row>
    <row r="2187" spans="1:4" x14ac:dyDescent="0.15">
      <c r="A2187" s="1">
        <v>10.925000000000001</v>
      </c>
      <c r="B2187" s="1">
        <v>0.51223110000000005</v>
      </c>
      <c r="C2187" s="1">
        <v>2.4917735999999999E-2</v>
      </c>
      <c r="D2187" s="1">
        <v>0.37399616000000002</v>
      </c>
    </row>
    <row r="2188" spans="1:4" x14ac:dyDescent="0.15">
      <c r="A2188" s="1">
        <v>10.93</v>
      </c>
      <c r="B2188" s="1">
        <v>0.49461082000000001</v>
      </c>
      <c r="C2188" s="1">
        <v>3.7034743000000002E-2</v>
      </c>
      <c r="D2188" s="1">
        <v>0.38336396</v>
      </c>
    </row>
    <row r="2189" spans="1:4" x14ac:dyDescent="0.15">
      <c r="A2189" s="1">
        <v>10.935</v>
      </c>
      <c r="B2189" s="1">
        <v>0.45442386000000001</v>
      </c>
      <c r="C2189" s="1">
        <v>4.7434208999999998E-2</v>
      </c>
      <c r="D2189" s="1">
        <v>0.38862255000000001</v>
      </c>
    </row>
    <row r="2190" spans="1:4" x14ac:dyDescent="0.15">
      <c r="A2190" s="1">
        <v>10.94</v>
      </c>
      <c r="B2190" s="1">
        <v>0.40643003999999999</v>
      </c>
      <c r="C2190" s="1">
        <v>6.7027028000000002E-2</v>
      </c>
      <c r="D2190" s="1">
        <v>0.38174612000000002</v>
      </c>
    </row>
    <row r="2191" spans="1:4" x14ac:dyDescent="0.15">
      <c r="A2191" s="1">
        <v>10.945</v>
      </c>
      <c r="B2191" s="1">
        <v>0.37214947999999998</v>
      </c>
      <c r="C2191" s="1">
        <v>0.10020372</v>
      </c>
      <c r="D2191" s="1">
        <v>0.35613257999999998</v>
      </c>
    </row>
    <row r="2192" spans="1:4" x14ac:dyDescent="0.15">
      <c r="A2192" s="1">
        <v>10.95</v>
      </c>
      <c r="B2192" s="1">
        <v>0.36530055</v>
      </c>
      <c r="C2192" s="1">
        <v>0.14324197</v>
      </c>
      <c r="D2192" s="1">
        <v>0.31409208999999999</v>
      </c>
    </row>
    <row r="2193" spans="1:4" x14ac:dyDescent="0.15">
      <c r="A2193" s="1">
        <v>10.955</v>
      </c>
      <c r="B2193" s="1">
        <v>0.37627656999999998</v>
      </c>
      <c r="C2193" s="1">
        <v>0.17980202000000001</v>
      </c>
      <c r="D2193" s="1">
        <v>0.26725658000000002</v>
      </c>
    </row>
    <row r="2194" spans="1:4" x14ac:dyDescent="0.15">
      <c r="A2194" s="1">
        <v>10.96</v>
      </c>
      <c r="B2194" s="1">
        <v>0.38222138999999999</v>
      </c>
      <c r="C2194" s="1">
        <v>0.19489677999999999</v>
      </c>
      <c r="D2194" s="1">
        <v>0.22654436999999999</v>
      </c>
    </row>
    <row r="2195" spans="1:4" x14ac:dyDescent="0.15">
      <c r="A2195" s="1">
        <v>10.965</v>
      </c>
      <c r="B2195" s="1">
        <v>0.3631163</v>
      </c>
      <c r="C2195" s="1">
        <v>0.1763364</v>
      </c>
      <c r="D2195" s="1">
        <v>0.18989386999999999</v>
      </c>
    </row>
    <row r="2196" spans="1:4" x14ac:dyDescent="0.15">
      <c r="A2196" s="1">
        <v>10.97</v>
      </c>
      <c r="B2196" s="1">
        <v>0.30925708000000002</v>
      </c>
      <c r="C2196" s="1">
        <v>0.12468619</v>
      </c>
      <c r="D2196" s="1">
        <v>0.15001047000000001</v>
      </c>
    </row>
    <row r="2197" spans="1:4" x14ac:dyDescent="0.15">
      <c r="A2197" s="1">
        <v>10.975</v>
      </c>
      <c r="B2197" s="1">
        <v>0.2149605</v>
      </c>
      <c r="C2197" s="1">
        <v>5.0957265000000002E-2</v>
      </c>
      <c r="D2197" s="1">
        <v>0.10806597</v>
      </c>
    </row>
    <row r="2198" spans="1:4" x14ac:dyDescent="0.15">
      <c r="A2198" s="1">
        <v>10.98</v>
      </c>
      <c r="B2198" s="1">
        <v>8.3316158000000001E-2</v>
      </c>
      <c r="C2198" s="1">
        <v>-2.8389115999999999E-2</v>
      </c>
      <c r="D2198" s="1">
        <v>7.4477994000000006E-2</v>
      </c>
    </row>
    <row r="2199" spans="1:4" x14ac:dyDescent="0.15">
      <c r="A2199" s="1">
        <v>10.984999999999999</v>
      </c>
      <c r="B2199" s="1">
        <v>-7.7644802999999998E-2</v>
      </c>
      <c r="C2199" s="1">
        <v>-0.10090826999999999</v>
      </c>
      <c r="D2199" s="1">
        <v>5.9795543999999999E-2</v>
      </c>
    </row>
    <row r="2200" spans="1:4" x14ac:dyDescent="0.15">
      <c r="A2200" s="1">
        <v>10.99</v>
      </c>
      <c r="B2200" s="1">
        <v>-0.25338425999999997</v>
      </c>
      <c r="C2200" s="1">
        <v>-0.16099859999999999</v>
      </c>
      <c r="D2200" s="1">
        <v>6.4074489999999998E-2</v>
      </c>
    </row>
    <row r="2201" spans="1:4" x14ac:dyDescent="0.15">
      <c r="A2201" s="1">
        <v>10.994999999999999</v>
      </c>
      <c r="B2201" s="1">
        <v>-0.42592554999999999</v>
      </c>
      <c r="C2201" s="1">
        <v>-0.19968058</v>
      </c>
      <c r="D2201" s="1">
        <v>7.6844179999999998E-2</v>
      </c>
    </row>
    <row r="2202" spans="1:4" x14ac:dyDescent="0.15">
      <c r="A2202" s="1">
        <v>11</v>
      </c>
      <c r="B2202" s="1">
        <v>-0.58465908</v>
      </c>
      <c r="C2202" s="1">
        <v>-0.21584552000000001</v>
      </c>
      <c r="D2202" s="1">
        <v>8.4699774000000005E-2</v>
      </c>
    </row>
    <row r="2203" spans="1:4" x14ac:dyDescent="0.15">
      <c r="A2203" s="1">
        <v>11.005000000000001</v>
      </c>
      <c r="B2203" s="1">
        <v>-0.72809044999999994</v>
      </c>
      <c r="C2203" s="1">
        <v>-0.20885023999999999</v>
      </c>
      <c r="D2203" s="1">
        <v>7.8760677000000001E-2</v>
      </c>
    </row>
    <row r="2204" spans="1:4" x14ac:dyDescent="0.15">
      <c r="A2204" s="1">
        <v>11.01</v>
      </c>
      <c r="B2204" s="1">
        <v>-0.86264832000000002</v>
      </c>
      <c r="C2204" s="1">
        <v>-0.18304483999999999</v>
      </c>
      <c r="D2204" s="1">
        <v>6.5858696999999994E-2</v>
      </c>
    </row>
    <row r="2205" spans="1:4" x14ac:dyDescent="0.15">
      <c r="A2205" s="1">
        <v>11.015000000000001</v>
      </c>
      <c r="B2205" s="1">
        <v>-0.99027962000000003</v>
      </c>
      <c r="C2205" s="1">
        <v>-0.14956373000000001</v>
      </c>
      <c r="D2205" s="1">
        <v>5.5062317E-2</v>
      </c>
    </row>
    <row r="2206" spans="1:4" x14ac:dyDescent="0.15">
      <c r="A2206" s="1">
        <v>11.02</v>
      </c>
      <c r="B2206" s="1">
        <v>-1.1055733999999999</v>
      </c>
      <c r="C2206" s="1">
        <v>-0.11658807</v>
      </c>
      <c r="D2206" s="1">
        <v>5.4277163000000003E-2</v>
      </c>
    </row>
    <row r="2207" spans="1:4" x14ac:dyDescent="0.15">
      <c r="A2207" s="1">
        <v>11.025</v>
      </c>
      <c r="B2207" s="1">
        <v>-1.1864558999999999</v>
      </c>
      <c r="C2207" s="1">
        <v>-9.2917712999999999E-2</v>
      </c>
      <c r="D2207" s="1">
        <v>5.7313041000000002E-2</v>
      </c>
    </row>
    <row r="2208" spans="1:4" x14ac:dyDescent="0.15">
      <c r="A2208" s="1">
        <v>11.03</v>
      </c>
      <c r="B2208" s="1">
        <v>-1.2164809000000001</v>
      </c>
      <c r="C2208" s="1">
        <v>-7.1914041999999997E-2</v>
      </c>
      <c r="D2208" s="1">
        <v>5.3644723999999998E-2</v>
      </c>
    </row>
    <row r="2209" spans="1:4" x14ac:dyDescent="0.15">
      <c r="A2209" s="1">
        <v>11.035</v>
      </c>
      <c r="B2209" s="1">
        <v>-1.1873482</v>
      </c>
      <c r="C2209" s="1">
        <v>-4.9401281999999998E-2</v>
      </c>
      <c r="D2209" s="1">
        <v>4.1638280999999999E-2</v>
      </c>
    </row>
    <row r="2210" spans="1:4" x14ac:dyDescent="0.15">
      <c r="A2210" s="1">
        <v>11.04</v>
      </c>
      <c r="B2210" s="1">
        <v>-1.0982425</v>
      </c>
      <c r="C2210" s="1">
        <v>-1.6709023999999999E-2</v>
      </c>
      <c r="D2210" s="1">
        <v>2.9304991999999998E-2</v>
      </c>
    </row>
    <row r="2211" spans="1:4" x14ac:dyDescent="0.15">
      <c r="A2211" s="1">
        <v>11.045</v>
      </c>
      <c r="B2211" s="1">
        <v>-0.96189035000000001</v>
      </c>
      <c r="C2211" s="1">
        <v>3.0874710999999999E-2</v>
      </c>
      <c r="D2211" s="1">
        <v>1.9336010000000001E-2</v>
      </c>
    </row>
    <row r="2212" spans="1:4" x14ac:dyDescent="0.15">
      <c r="A2212" s="1">
        <v>11.05</v>
      </c>
      <c r="B2212" s="1">
        <v>-0.79892881000000004</v>
      </c>
      <c r="C2212" s="1">
        <v>9.0863437000000005E-2</v>
      </c>
      <c r="D2212" s="1">
        <v>1.0548382E-2</v>
      </c>
    </row>
    <row r="2213" spans="1:4" x14ac:dyDescent="0.15">
      <c r="A2213" s="1">
        <v>11.055</v>
      </c>
      <c r="B2213" s="1">
        <v>-0.63188721999999997</v>
      </c>
      <c r="C2213" s="1">
        <v>0.15678133</v>
      </c>
      <c r="D2213" s="1">
        <v>-6.5300656E-3</v>
      </c>
    </row>
    <row r="2214" spans="1:4" x14ac:dyDescent="0.15">
      <c r="A2214" s="1">
        <v>11.06</v>
      </c>
      <c r="B2214" s="1">
        <v>-0.47714662000000002</v>
      </c>
      <c r="C2214" s="1">
        <v>0.22072722</v>
      </c>
      <c r="D2214" s="1">
        <v>-3.2649069000000003E-2</v>
      </c>
    </row>
    <row r="2215" spans="1:4" x14ac:dyDescent="0.15">
      <c r="A2215" s="1">
        <v>11.065</v>
      </c>
      <c r="B2215" s="1">
        <v>-0.34567262999999998</v>
      </c>
      <c r="C2215" s="1">
        <v>0.27303292000000001</v>
      </c>
      <c r="D2215" s="1">
        <v>-5.9395768000000002E-2</v>
      </c>
    </row>
    <row r="2216" spans="1:4" x14ac:dyDescent="0.15">
      <c r="A2216" s="1">
        <v>11.07</v>
      </c>
      <c r="B2216" s="1">
        <v>-0.24401875000000001</v>
      </c>
      <c r="C2216" s="1">
        <v>0.31014486000000002</v>
      </c>
      <c r="D2216" s="1">
        <v>-7.1691919000000007E-2</v>
      </c>
    </row>
    <row r="2217" spans="1:4" x14ac:dyDescent="0.15">
      <c r="A2217" s="1">
        <v>11.074999999999999</v>
      </c>
      <c r="B2217" s="1">
        <v>-0.1767444</v>
      </c>
      <c r="C2217" s="1">
        <v>0.32698295999999999</v>
      </c>
      <c r="D2217" s="1">
        <v>-5.7872630000000001E-2</v>
      </c>
    </row>
    <row r="2218" spans="1:4" x14ac:dyDescent="0.15">
      <c r="A2218" s="1">
        <v>11.08</v>
      </c>
      <c r="B2218" s="1">
        <v>-0.14316877</v>
      </c>
      <c r="C2218" s="1">
        <v>0.31710073999999999</v>
      </c>
      <c r="D2218" s="1">
        <v>-2.6765728999999999E-2</v>
      </c>
    </row>
    <row r="2219" spans="1:4" x14ac:dyDescent="0.15">
      <c r="A2219" s="1">
        <v>11.085000000000001</v>
      </c>
      <c r="B2219" s="1">
        <v>-0.14851163000000001</v>
      </c>
      <c r="C2219" s="1">
        <v>0.27981511999999997</v>
      </c>
      <c r="D2219" s="1">
        <v>4.2180854999999996E-3</v>
      </c>
    </row>
    <row r="2220" spans="1:4" x14ac:dyDescent="0.15">
      <c r="A2220" s="1">
        <v>11.09</v>
      </c>
      <c r="B2220" s="1">
        <v>-0.19552298000000001</v>
      </c>
      <c r="C2220" s="1">
        <v>0.22371880999999999</v>
      </c>
      <c r="D2220" s="1">
        <v>2.0727819000000001E-2</v>
      </c>
    </row>
    <row r="2221" spans="1:4" x14ac:dyDescent="0.15">
      <c r="A2221" s="1">
        <v>11.095000000000001</v>
      </c>
      <c r="B2221" s="1">
        <v>-0.28384514</v>
      </c>
      <c r="C2221" s="1">
        <v>0.15756553000000001</v>
      </c>
      <c r="D2221" s="1">
        <v>2.023254E-2</v>
      </c>
    </row>
    <row r="2222" spans="1:4" x14ac:dyDescent="0.15">
      <c r="A2222" s="1">
        <v>11.1</v>
      </c>
      <c r="B2222" s="1">
        <v>-0.39834075000000002</v>
      </c>
      <c r="C2222" s="1">
        <v>9.1373011000000004E-2</v>
      </c>
      <c r="D2222" s="1">
        <v>6.7487700999999999E-3</v>
      </c>
    </row>
    <row r="2223" spans="1:4" x14ac:dyDescent="0.15">
      <c r="A2223" s="1">
        <v>11.105</v>
      </c>
      <c r="B2223" s="1">
        <v>-0.51833383</v>
      </c>
      <c r="C2223" s="1">
        <v>2.6975098999999999E-2</v>
      </c>
      <c r="D2223" s="1">
        <v>-8.2069078999999993E-3</v>
      </c>
    </row>
    <row r="2224" spans="1:4" x14ac:dyDescent="0.15">
      <c r="A2224" s="1">
        <v>11.11</v>
      </c>
      <c r="B2224" s="1">
        <v>-0.60781138000000001</v>
      </c>
      <c r="C2224" s="1">
        <v>-3.0409517E-2</v>
      </c>
      <c r="D2224" s="1">
        <v>-1.9465968E-2</v>
      </c>
    </row>
    <row r="2225" spans="1:4" x14ac:dyDescent="0.15">
      <c r="A2225" s="1">
        <v>11.115</v>
      </c>
      <c r="B2225" s="1">
        <v>-0.63549701999999997</v>
      </c>
      <c r="C2225" s="1">
        <v>-7.3139230999999999E-2</v>
      </c>
      <c r="D2225" s="1">
        <v>-2.5532073999999998E-2</v>
      </c>
    </row>
    <row r="2226" spans="1:4" x14ac:dyDescent="0.15">
      <c r="A2226" s="1">
        <v>11.12</v>
      </c>
      <c r="B2226" s="1">
        <v>-0.59282895000000002</v>
      </c>
      <c r="C2226" s="1">
        <v>-9.6512148000000006E-2</v>
      </c>
      <c r="D2226" s="1">
        <v>-2.7430979000000001E-2</v>
      </c>
    </row>
    <row r="2227" spans="1:4" x14ac:dyDescent="0.15">
      <c r="A2227" s="1">
        <v>11.125</v>
      </c>
      <c r="B2227" s="1">
        <v>-0.49520784000000001</v>
      </c>
      <c r="C2227" s="1">
        <v>-9.9735087E-2</v>
      </c>
      <c r="D2227" s="1">
        <v>-2.0327527000000001E-2</v>
      </c>
    </row>
    <row r="2228" spans="1:4" x14ac:dyDescent="0.15">
      <c r="A2228" s="1">
        <v>11.13</v>
      </c>
      <c r="B2228" s="1">
        <v>-0.37057912999999998</v>
      </c>
      <c r="C2228" s="1">
        <v>-9.1953211000000007E-2</v>
      </c>
      <c r="D2228" s="1">
        <v>4.9165642000000001E-3</v>
      </c>
    </row>
    <row r="2229" spans="1:4" x14ac:dyDescent="0.15">
      <c r="A2229" s="1">
        <v>11.135</v>
      </c>
      <c r="B2229" s="1">
        <v>-0.24139362</v>
      </c>
      <c r="C2229" s="1">
        <v>-8.4821569999999999E-2</v>
      </c>
      <c r="D2229" s="1">
        <v>4.3509385999999997E-2</v>
      </c>
    </row>
    <row r="2230" spans="1:4" x14ac:dyDescent="0.15">
      <c r="A2230" s="1">
        <v>11.14</v>
      </c>
      <c r="B2230" s="1">
        <v>-0.11520136</v>
      </c>
      <c r="C2230" s="1">
        <v>-8.4763204999999994E-2</v>
      </c>
      <c r="D2230" s="1">
        <v>7.5976001000000001E-2</v>
      </c>
    </row>
    <row r="2231" spans="1:4" x14ac:dyDescent="0.15">
      <c r="A2231" s="1">
        <v>11.145</v>
      </c>
      <c r="B2231" s="1">
        <v>6.9061862E-3</v>
      </c>
      <c r="C2231" s="1">
        <v>-9.6520386999999999E-2</v>
      </c>
      <c r="D2231" s="1">
        <v>8.4223687000000005E-2</v>
      </c>
    </row>
    <row r="2232" spans="1:4" x14ac:dyDescent="0.15">
      <c r="A2232" s="1">
        <v>11.15</v>
      </c>
      <c r="B2232" s="1">
        <v>0.11825070999999999</v>
      </c>
      <c r="C2232" s="1">
        <v>-0.11401952</v>
      </c>
      <c r="D2232" s="1">
        <v>6.6709836999999994E-2</v>
      </c>
    </row>
    <row r="2233" spans="1:4" x14ac:dyDescent="0.15">
      <c r="A2233" s="1">
        <v>11.154999999999999</v>
      </c>
      <c r="B2233" s="1">
        <v>0.21134174999999999</v>
      </c>
      <c r="C2233" s="1">
        <v>-0.12290479999999999</v>
      </c>
      <c r="D2233" s="1">
        <v>4.2303631000000001E-2</v>
      </c>
    </row>
    <row r="2234" spans="1:4" x14ac:dyDescent="0.15">
      <c r="A2234" s="1">
        <v>11.16</v>
      </c>
      <c r="B2234" s="1">
        <v>0.28094201000000002</v>
      </c>
      <c r="C2234" s="1">
        <v>-0.12231868999999999</v>
      </c>
      <c r="D2234" s="1">
        <v>3.8617708000000001E-2</v>
      </c>
    </row>
    <row r="2235" spans="1:4" x14ac:dyDescent="0.15">
      <c r="A2235" s="1">
        <v>11.164999999999999</v>
      </c>
      <c r="B2235" s="1">
        <v>0.31805717999999999</v>
      </c>
      <c r="C2235" s="1">
        <v>-0.12244715</v>
      </c>
      <c r="D2235" s="1">
        <v>6.6940684E-2</v>
      </c>
    </row>
    <row r="2236" spans="1:4" x14ac:dyDescent="0.15">
      <c r="A2236" s="1">
        <v>11.17</v>
      </c>
      <c r="B2236" s="1">
        <v>0.31755302000000002</v>
      </c>
      <c r="C2236" s="1">
        <v>-0.12931856999999999</v>
      </c>
      <c r="D2236" s="1">
        <v>0.11625947</v>
      </c>
    </row>
    <row r="2237" spans="1:4" x14ac:dyDescent="0.15">
      <c r="A2237" s="1">
        <v>11.175000000000001</v>
      </c>
      <c r="B2237" s="1">
        <v>0.28890362000000003</v>
      </c>
      <c r="C2237" s="1">
        <v>-0.15171348000000001</v>
      </c>
      <c r="D2237" s="1">
        <v>0.16647925</v>
      </c>
    </row>
    <row r="2238" spans="1:4" x14ac:dyDescent="0.15">
      <c r="A2238" s="1">
        <v>11.18</v>
      </c>
      <c r="B2238" s="1">
        <v>0.23904299000000001</v>
      </c>
      <c r="C2238" s="1">
        <v>-0.19860827</v>
      </c>
      <c r="D2238" s="1">
        <v>0.20290037</v>
      </c>
    </row>
    <row r="2239" spans="1:4" x14ac:dyDescent="0.15">
      <c r="A2239" s="1">
        <v>11.185</v>
      </c>
      <c r="B2239" s="1">
        <v>0.17014428000000001</v>
      </c>
      <c r="C2239" s="1">
        <v>-0.27342316999999999</v>
      </c>
      <c r="D2239" s="1">
        <v>0.22586319999999999</v>
      </c>
    </row>
    <row r="2240" spans="1:4" x14ac:dyDescent="0.15">
      <c r="A2240" s="1">
        <v>11.19</v>
      </c>
      <c r="B2240" s="1">
        <v>8.4825062000000007E-2</v>
      </c>
      <c r="C2240" s="1">
        <v>-0.37242483999999998</v>
      </c>
      <c r="D2240" s="1">
        <v>0.23165743</v>
      </c>
    </row>
    <row r="2241" spans="1:4" x14ac:dyDescent="0.15">
      <c r="A2241" s="1">
        <v>11.195</v>
      </c>
      <c r="B2241" s="1">
        <v>-6.6867246999999996E-3</v>
      </c>
      <c r="C2241" s="1">
        <v>-0.47854692999999998</v>
      </c>
      <c r="D2241" s="1">
        <v>0.21747345000000001</v>
      </c>
    </row>
    <row r="2242" spans="1:4" x14ac:dyDescent="0.15">
      <c r="A2242" s="1">
        <v>11.2</v>
      </c>
      <c r="B2242" s="1">
        <v>-9.0654920999999999E-2</v>
      </c>
      <c r="C2242" s="1">
        <v>-0.57195720000000005</v>
      </c>
      <c r="D2242" s="1">
        <v>0.17961112000000001</v>
      </c>
    </row>
    <row r="2243" spans="1:4" x14ac:dyDescent="0.15">
      <c r="A2243" s="1">
        <v>11.205</v>
      </c>
      <c r="B2243" s="1">
        <v>-0.15983169999999999</v>
      </c>
      <c r="C2243" s="1">
        <v>-0.63001220999999996</v>
      </c>
      <c r="D2243" s="1">
        <v>0.1246038</v>
      </c>
    </row>
    <row r="2244" spans="1:4" x14ac:dyDescent="0.15">
      <c r="A2244" s="1">
        <v>11.21</v>
      </c>
      <c r="B2244" s="1">
        <v>-0.21951863999999999</v>
      </c>
      <c r="C2244" s="1">
        <v>-0.63830229999999999</v>
      </c>
      <c r="D2244" s="1">
        <v>7.4707029999999994E-2</v>
      </c>
    </row>
    <row r="2245" spans="1:4" x14ac:dyDescent="0.15">
      <c r="A2245" s="1">
        <v>11.215</v>
      </c>
      <c r="B2245" s="1">
        <v>-0.26777753999999998</v>
      </c>
      <c r="C2245" s="1">
        <v>-0.60097241999999995</v>
      </c>
      <c r="D2245" s="1">
        <v>4.9252331000000003E-2</v>
      </c>
    </row>
    <row r="2246" spans="1:4" x14ac:dyDescent="0.15">
      <c r="A2246" s="1">
        <v>11.22</v>
      </c>
      <c r="B2246" s="1">
        <v>-0.30547218999999998</v>
      </c>
      <c r="C2246" s="1">
        <v>-0.52717351000000001</v>
      </c>
      <c r="D2246" s="1">
        <v>4.8263756999999997E-2</v>
      </c>
    </row>
    <row r="2247" spans="1:4" x14ac:dyDescent="0.15">
      <c r="A2247" s="1">
        <v>11.225</v>
      </c>
      <c r="B2247" s="1">
        <v>-0.33288747000000002</v>
      </c>
      <c r="C2247" s="1">
        <v>-0.43239685</v>
      </c>
      <c r="D2247" s="1">
        <v>5.5630209E-2</v>
      </c>
    </row>
    <row r="2248" spans="1:4" x14ac:dyDescent="0.15">
      <c r="A2248" s="1">
        <v>11.23</v>
      </c>
      <c r="B2248" s="1">
        <v>-0.34329141000000002</v>
      </c>
      <c r="C2248" s="1">
        <v>-0.33655225999999999</v>
      </c>
      <c r="D2248" s="1">
        <v>6.3895417999999995E-2</v>
      </c>
    </row>
    <row r="2249" spans="1:4" x14ac:dyDescent="0.15">
      <c r="A2249" s="1">
        <v>11.234999999999999</v>
      </c>
      <c r="B2249" s="1">
        <v>-0.32275994000000002</v>
      </c>
      <c r="C2249" s="1">
        <v>-0.24817758000000001</v>
      </c>
      <c r="D2249" s="1">
        <v>7.1558389999999999E-2</v>
      </c>
    </row>
    <row r="2250" spans="1:4" x14ac:dyDescent="0.15">
      <c r="A2250" s="1">
        <v>11.24</v>
      </c>
      <c r="B2250" s="1">
        <v>-0.26500950000000001</v>
      </c>
      <c r="C2250" s="1">
        <v>-0.17135735999999999</v>
      </c>
      <c r="D2250" s="1">
        <v>8.2873099000000006E-2</v>
      </c>
    </row>
    <row r="2251" spans="1:4" x14ac:dyDescent="0.15">
      <c r="A2251" s="1">
        <v>11.244999999999999</v>
      </c>
      <c r="B2251" s="1">
        <v>-0.16653177999999999</v>
      </c>
      <c r="C2251" s="1">
        <v>-0.11454304999999999</v>
      </c>
      <c r="D2251" s="1">
        <v>0.10027588</v>
      </c>
    </row>
    <row r="2252" spans="1:4" x14ac:dyDescent="0.15">
      <c r="A2252" s="1">
        <v>11.25</v>
      </c>
      <c r="B2252" s="1">
        <v>-2.7488400999999999E-2</v>
      </c>
      <c r="C2252" s="1">
        <v>-8.8495692000000001E-2</v>
      </c>
      <c r="D2252" s="1">
        <v>0.11565005</v>
      </c>
    </row>
    <row r="2253" spans="1:4" x14ac:dyDescent="0.15">
      <c r="A2253" s="1">
        <v>11.255000000000001</v>
      </c>
      <c r="B2253" s="1">
        <v>0.13011207</v>
      </c>
      <c r="C2253" s="1">
        <v>-9.5647380000000004E-2</v>
      </c>
      <c r="D2253" s="1">
        <v>0.12698419999999999</v>
      </c>
    </row>
    <row r="2254" spans="1:4" x14ac:dyDescent="0.15">
      <c r="A2254" s="1">
        <v>11.26</v>
      </c>
      <c r="B2254" s="1">
        <v>0.27776003999999999</v>
      </c>
      <c r="C2254" s="1">
        <v>-0.12824691999999999</v>
      </c>
      <c r="D2254" s="1">
        <v>0.13738645999999999</v>
      </c>
    </row>
    <row r="2255" spans="1:4" x14ac:dyDescent="0.15">
      <c r="A2255" s="1">
        <v>11.265000000000001</v>
      </c>
      <c r="B2255" s="1">
        <v>0.40168830999999999</v>
      </c>
      <c r="C2255" s="1">
        <v>-0.17498607999999999</v>
      </c>
      <c r="D2255" s="1">
        <v>0.14941550000000001</v>
      </c>
    </row>
    <row r="2256" spans="1:4" x14ac:dyDescent="0.15">
      <c r="A2256" s="1">
        <v>11.27</v>
      </c>
      <c r="B2256" s="1">
        <v>0.50171666000000004</v>
      </c>
      <c r="C2256" s="1">
        <v>-0.22547299000000001</v>
      </c>
      <c r="D2256" s="1">
        <v>0.17082924999999999</v>
      </c>
    </row>
    <row r="2257" spans="1:4" x14ac:dyDescent="0.15">
      <c r="A2257" s="1">
        <v>11.275</v>
      </c>
      <c r="B2257" s="1">
        <v>0.58949125999999996</v>
      </c>
      <c r="C2257" s="1">
        <v>-0.26945101999999999</v>
      </c>
      <c r="D2257" s="1">
        <v>0.19865049000000001</v>
      </c>
    </row>
    <row r="2258" spans="1:4" x14ac:dyDescent="0.15">
      <c r="A2258" s="1">
        <v>11.28</v>
      </c>
      <c r="B2258" s="1">
        <v>0.68125922000000005</v>
      </c>
      <c r="C2258" s="1">
        <v>-0.30110744</v>
      </c>
      <c r="D2258" s="1">
        <v>0.21566899</v>
      </c>
    </row>
    <row r="2259" spans="1:4" x14ac:dyDescent="0.15">
      <c r="A2259" s="1">
        <v>11.285</v>
      </c>
      <c r="B2259" s="1">
        <v>0.78513295000000005</v>
      </c>
      <c r="C2259" s="1">
        <v>-0.32102389999999997</v>
      </c>
      <c r="D2259" s="1">
        <v>0.21402228000000001</v>
      </c>
    </row>
    <row r="2260" spans="1:4" x14ac:dyDescent="0.15">
      <c r="A2260" s="1">
        <v>11.29</v>
      </c>
      <c r="B2260" s="1">
        <v>0.88732995999999997</v>
      </c>
      <c r="C2260" s="1">
        <v>-0.33626900999999998</v>
      </c>
      <c r="D2260" s="1">
        <v>0.19608200000000001</v>
      </c>
    </row>
    <row r="2261" spans="1:4" x14ac:dyDescent="0.15">
      <c r="A2261" s="1">
        <v>11.295</v>
      </c>
      <c r="B2261" s="1">
        <v>0.97228685999999998</v>
      </c>
      <c r="C2261" s="1">
        <v>-0.34508464999999999</v>
      </c>
      <c r="D2261" s="1">
        <v>0.17043115</v>
      </c>
    </row>
    <row r="2262" spans="1:4" x14ac:dyDescent="0.15">
      <c r="A2262" s="1">
        <v>11.3</v>
      </c>
      <c r="B2262" s="1">
        <v>1.022216</v>
      </c>
      <c r="C2262" s="1">
        <v>-0.34595689000000002</v>
      </c>
      <c r="D2262" s="1">
        <v>0.14042033000000001</v>
      </c>
    </row>
    <row r="2263" spans="1:4" x14ac:dyDescent="0.15">
      <c r="A2263" s="1">
        <v>11.305</v>
      </c>
      <c r="B2263" s="1">
        <v>1.0320349</v>
      </c>
      <c r="C2263" s="1">
        <v>-0.33712925999999999</v>
      </c>
      <c r="D2263" s="1">
        <v>0.10424653</v>
      </c>
    </row>
    <row r="2264" spans="1:4" x14ac:dyDescent="0.15">
      <c r="A2264" s="1">
        <v>11.31</v>
      </c>
      <c r="B2264" s="1">
        <v>1.0057271000000001</v>
      </c>
      <c r="C2264" s="1">
        <v>-0.32729359000000002</v>
      </c>
      <c r="D2264" s="1">
        <v>6.2636571000000002E-2</v>
      </c>
    </row>
    <row r="2265" spans="1:4" x14ac:dyDescent="0.15">
      <c r="A2265" s="1">
        <v>11.315</v>
      </c>
      <c r="B2265" s="1">
        <v>0.94943343999999996</v>
      </c>
      <c r="C2265" s="1">
        <v>-0.32447690000000001</v>
      </c>
      <c r="D2265" s="1">
        <v>2.1436156000000001E-2</v>
      </c>
    </row>
    <row r="2266" spans="1:4" x14ac:dyDescent="0.15">
      <c r="A2266" s="1">
        <v>11.32</v>
      </c>
      <c r="B2266" s="1">
        <v>0.87354277999999996</v>
      </c>
      <c r="C2266" s="1">
        <v>-0.32570691000000002</v>
      </c>
      <c r="D2266" s="1">
        <v>-1.5245565000000001E-2</v>
      </c>
    </row>
    <row r="2267" spans="1:4" x14ac:dyDescent="0.15">
      <c r="A2267" s="1">
        <v>11.324999999999999</v>
      </c>
      <c r="B2267" s="1">
        <v>0.80131180999999996</v>
      </c>
      <c r="C2267" s="1">
        <v>-0.32304595000000003</v>
      </c>
      <c r="D2267" s="1">
        <v>-4.3020981999999999E-2</v>
      </c>
    </row>
    <row r="2268" spans="1:4" x14ac:dyDescent="0.15">
      <c r="A2268" s="1">
        <v>11.33</v>
      </c>
      <c r="B2268" s="1">
        <v>0.74559998999999999</v>
      </c>
      <c r="C2268" s="1">
        <v>-0.31063174999999998</v>
      </c>
      <c r="D2268" s="1">
        <v>-6.1139172999999998E-2</v>
      </c>
    </row>
    <row r="2269" spans="1:4" x14ac:dyDescent="0.15">
      <c r="A2269" s="1">
        <v>11.335000000000001</v>
      </c>
      <c r="B2269" s="1">
        <v>0.70967427999999999</v>
      </c>
      <c r="C2269" s="1">
        <v>-0.28575581</v>
      </c>
      <c r="D2269" s="1">
        <v>-7.3312487999999995E-2</v>
      </c>
    </row>
    <row r="2270" spans="1:4" x14ac:dyDescent="0.15">
      <c r="A2270" s="1">
        <v>11.34</v>
      </c>
      <c r="B2270" s="1">
        <v>0.69563063999999997</v>
      </c>
      <c r="C2270" s="1">
        <v>-0.25081502999999999</v>
      </c>
      <c r="D2270" s="1">
        <v>-8.9860200000000001E-2</v>
      </c>
    </row>
    <row r="2271" spans="1:4" x14ac:dyDescent="0.15">
      <c r="A2271" s="1">
        <v>11.345000000000001</v>
      </c>
      <c r="B2271" s="1">
        <v>0.68326297999999996</v>
      </c>
      <c r="C2271" s="1">
        <v>-0.21437621000000001</v>
      </c>
      <c r="D2271" s="1">
        <v>-0.10616496</v>
      </c>
    </row>
    <row r="2272" spans="1:4" x14ac:dyDescent="0.15">
      <c r="A2272" s="1">
        <v>11.35</v>
      </c>
      <c r="B2272" s="1">
        <v>0.65545518999999997</v>
      </c>
      <c r="C2272" s="1">
        <v>-0.18690797000000001</v>
      </c>
      <c r="D2272" s="1">
        <v>-0.11549253</v>
      </c>
    </row>
    <row r="2273" spans="1:4" x14ac:dyDescent="0.15">
      <c r="A2273" s="1">
        <v>11.355</v>
      </c>
      <c r="B2273" s="1">
        <v>0.60863464</v>
      </c>
      <c r="C2273" s="1">
        <v>-0.17563830999999999</v>
      </c>
      <c r="D2273" s="1">
        <v>-0.11113348000000001</v>
      </c>
    </row>
    <row r="2274" spans="1:4" x14ac:dyDescent="0.15">
      <c r="A2274" s="1">
        <v>11.36</v>
      </c>
      <c r="B2274" s="1">
        <v>0.54923056000000003</v>
      </c>
      <c r="C2274" s="1">
        <v>-0.18869865</v>
      </c>
      <c r="D2274" s="1">
        <v>-9.1605907E-2</v>
      </c>
    </row>
    <row r="2275" spans="1:4" x14ac:dyDescent="0.15">
      <c r="A2275" s="1">
        <v>11.365</v>
      </c>
      <c r="B2275" s="1">
        <v>0.48091493000000002</v>
      </c>
      <c r="C2275" s="1">
        <v>-0.22049931</v>
      </c>
      <c r="D2275" s="1">
        <v>-6.4456435000000006E-2</v>
      </c>
    </row>
    <row r="2276" spans="1:4" x14ac:dyDescent="0.15">
      <c r="A2276" s="1">
        <v>11.37</v>
      </c>
      <c r="B2276" s="1">
        <v>0.41220246999999999</v>
      </c>
      <c r="C2276" s="1">
        <v>-0.25241952000000001</v>
      </c>
      <c r="D2276" s="1">
        <v>-4.2259818999999997E-2</v>
      </c>
    </row>
    <row r="2277" spans="1:4" x14ac:dyDescent="0.15">
      <c r="A2277" s="1">
        <v>11.375</v>
      </c>
      <c r="B2277" s="1">
        <v>0.35262085999999998</v>
      </c>
      <c r="C2277" s="1">
        <v>-0.25712091999999998</v>
      </c>
      <c r="D2277" s="1">
        <v>-3.5264470999999999E-2</v>
      </c>
    </row>
    <row r="2278" spans="1:4" x14ac:dyDescent="0.15">
      <c r="A2278" s="1">
        <v>11.38</v>
      </c>
      <c r="B2278" s="1">
        <v>0.29605791999999997</v>
      </c>
      <c r="C2278" s="1">
        <v>-0.22337855000000001</v>
      </c>
      <c r="D2278" s="1">
        <v>-4.6161124999999997E-2</v>
      </c>
    </row>
    <row r="2279" spans="1:4" x14ac:dyDescent="0.15">
      <c r="A2279" s="1">
        <v>11.385</v>
      </c>
      <c r="B2279" s="1">
        <v>0.23726626000000001</v>
      </c>
      <c r="C2279" s="1">
        <v>-0.14762289000000001</v>
      </c>
      <c r="D2279" s="1">
        <v>-7.5664501999999995E-2</v>
      </c>
    </row>
    <row r="2280" spans="1:4" x14ac:dyDescent="0.15">
      <c r="A2280" s="1">
        <v>11.39</v>
      </c>
      <c r="B2280" s="1">
        <v>0.17362979000000001</v>
      </c>
      <c r="C2280" s="1">
        <v>-3.7992142E-2</v>
      </c>
      <c r="D2280" s="1">
        <v>-0.11860071</v>
      </c>
    </row>
    <row r="2281" spans="1:4" x14ac:dyDescent="0.15">
      <c r="A2281" s="1">
        <v>11.395</v>
      </c>
      <c r="B2281" s="1">
        <v>0.11036596</v>
      </c>
      <c r="C2281" s="1">
        <v>9.0364966000000005E-2</v>
      </c>
      <c r="D2281" s="1">
        <v>-0.16541446000000001</v>
      </c>
    </row>
    <row r="2282" spans="1:4" x14ac:dyDescent="0.15">
      <c r="A2282" s="1">
        <v>11.4</v>
      </c>
      <c r="B2282" s="1">
        <v>4.1084228E-2</v>
      </c>
      <c r="C2282" s="1">
        <v>0.21435984</v>
      </c>
      <c r="D2282" s="1">
        <v>-0.20463608999999999</v>
      </c>
    </row>
    <row r="2283" spans="1:4" x14ac:dyDescent="0.15">
      <c r="A2283" s="1">
        <v>11.404999999999999</v>
      </c>
      <c r="B2283" s="1">
        <v>-4.2177674999999998E-2</v>
      </c>
      <c r="C2283" s="1">
        <v>0.30735715000000002</v>
      </c>
      <c r="D2283" s="1">
        <v>-0.22729055000000001</v>
      </c>
    </row>
    <row r="2284" spans="1:4" x14ac:dyDescent="0.15">
      <c r="A2284" s="1">
        <v>11.41</v>
      </c>
      <c r="B2284" s="1">
        <v>-0.13819465</v>
      </c>
      <c r="C2284" s="1">
        <v>0.35293911</v>
      </c>
      <c r="D2284" s="1">
        <v>-0.22588031</v>
      </c>
    </row>
    <row r="2285" spans="1:4" x14ac:dyDescent="0.15">
      <c r="A2285" s="1">
        <v>11.414999999999999</v>
      </c>
      <c r="B2285" s="1">
        <v>-0.23687304000000001</v>
      </c>
      <c r="C2285" s="1">
        <v>0.34476923999999998</v>
      </c>
      <c r="D2285" s="1">
        <v>-0.20486715</v>
      </c>
    </row>
    <row r="2286" spans="1:4" x14ac:dyDescent="0.15">
      <c r="A2286" s="1">
        <v>11.42</v>
      </c>
      <c r="B2286" s="1">
        <v>-0.32548097999999998</v>
      </c>
      <c r="C2286" s="1">
        <v>0.28893348000000002</v>
      </c>
      <c r="D2286" s="1">
        <v>-0.17549113</v>
      </c>
    </row>
    <row r="2287" spans="1:4" x14ac:dyDescent="0.15">
      <c r="A2287" s="1">
        <v>11.425000000000001</v>
      </c>
      <c r="B2287" s="1">
        <v>-0.39430553000000002</v>
      </c>
      <c r="C2287" s="1">
        <v>0.20286593999999999</v>
      </c>
      <c r="D2287" s="1">
        <v>-0.14720147</v>
      </c>
    </row>
    <row r="2288" spans="1:4" x14ac:dyDescent="0.15">
      <c r="A2288" s="1">
        <v>11.43</v>
      </c>
      <c r="B2288" s="1">
        <v>-0.43111105999999999</v>
      </c>
      <c r="C2288" s="1">
        <v>0.10834307</v>
      </c>
      <c r="D2288" s="1">
        <v>-0.12077726</v>
      </c>
    </row>
    <row r="2289" spans="1:4" x14ac:dyDescent="0.15">
      <c r="A2289" s="1">
        <v>11.435</v>
      </c>
      <c r="B2289" s="1">
        <v>-0.43080639999999998</v>
      </c>
      <c r="C2289" s="1">
        <v>2.9126187000000001E-2</v>
      </c>
      <c r="D2289" s="1">
        <v>-9.9394185999999995E-2</v>
      </c>
    </row>
    <row r="2290" spans="1:4" x14ac:dyDescent="0.15">
      <c r="A2290" s="1">
        <v>11.44</v>
      </c>
      <c r="B2290" s="1">
        <v>-0.39059652</v>
      </c>
      <c r="C2290" s="1">
        <v>-1.2144482E-2</v>
      </c>
      <c r="D2290" s="1">
        <v>-8.4450143000000005E-2</v>
      </c>
    </row>
    <row r="2291" spans="1:4" x14ac:dyDescent="0.15">
      <c r="A2291" s="1">
        <v>11.445</v>
      </c>
      <c r="B2291" s="1">
        <v>-0.31323972999999999</v>
      </c>
      <c r="C2291" s="1">
        <v>-1.1963305E-2</v>
      </c>
      <c r="D2291" s="1">
        <v>-7.2183821999999995E-2</v>
      </c>
    </row>
    <row r="2292" spans="1:4" x14ac:dyDescent="0.15">
      <c r="A2292" s="1">
        <v>11.45</v>
      </c>
      <c r="B2292" s="1">
        <v>-0.21320286999999999</v>
      </c>
      <c r="C2292" s="1">
        <v>2.2098423999999998E-2</v>
      </c>
      <c r="D2292" s="1">
        <v>-5.5289225999999997E-2</v>
      </c>
    </row>
    <row r="2293" spans="1:4" x14ac:dyDescent="0.15">
      <c r="A2293" s="1">
        <v>11.455</v>
      </c>
      <c r="B2293" s="1">
        <v>-0.10622519</v>
      </c>
      <c r="C2293" s="1">
        <v>7.7990953000000002E-2</v>
      </c>
      <c r="D2293" s="1">
        <v>-2.568285E-2</v>
      </c>
    </row>
    <row r="2294" spans="1:4" x14ac:dyDescent="0.15">
      <c r="A2294" s="1">
        <v>11.46</v>
      </c>
      <c r="B2294" s="1">
        <v>-3.8687392E-3</v>
      </c>
      <c r="C2294" s="1">
        <v>0.13934379</v>
      </c>
      <c r="D2294" s="1">
        <v>1.6801364999999999E-2</v>
      </c>
    </row>
    <row r="2295" spans="1:4" x14ac:dyDescent="0.15">
      <c r="A2295" s="1">
        <v>11.465</v>
      </c>
      <c r="B2295" s="1">
        <v>9.2278276000000006E-2</v>
      </c>
      <c r="C2295" s="1">
        <v>0.18361356000000001</v>
      </c>
      <c r="D2295" s="1">
        <v>6.2821114999999997E-2</v>
      </c>
    </row>
    <row r="2296" spans="1:4" x14ac:dyDescent="0.15">
      <c r="A2296" s="1">
        <v>11.47</v>
      </c>
      <c r="B2296" s="1">
        <v>0.18387843000000001</v>
      </c>
      <c r="C2296" s="1">
        <v>0.19273583</v>
      </c>
      <c r="D2296" s="1">
        <v>0.10338413</v>
      </c>
    </row>
    <row r="2297" spans="1:4" x14ac:dyDescent="0.15">
      <c r="A2297" s="1">
        <v>11.475</v>
      </c>
      <c r="B2297" s="1">
        <v>0.27139482999999998</v>
      </c>
      <c r="C2297" s="1">
        <v>0.16518292000000001</v>
      </c>
      <c r="D2297" s="1">
        <v>0.13556808000000001</v>
      </c>
    </row>
    <row r="2298" spans="1:4" x14ac:dyDescent="0.15">
      <c r="A2298" s="1">
        <v>11.48</v>
      </c>
      <c r="B2298" s="1">
        <v>0.35980886000000001</v>
      </c>
      <c r="C2298" s="1">
        <v>0.10903043</v>
      </c>
      <c r="D2298" s="1">
        <v>0.15800911000000001</v>
      </c>
    </row>
    <row r="2299" spans="1:4" x14ac:dyDescent="0.15">
      <c r="A2299" s="1">
        <v>11.484999999999999</v>
      </c>
      <c r="B2299" s="1">
        <v>0.45713249</v>
      </c>
      <c r="C2299" s="1">
        <v>3.1607432999999997E-2</v>
      </c>
      <c r="D2299" s="1">
        <v>0.16999416000000001</v>
      </c>
    </row>
    <row r="2300" spans="1:4" x14ac:dyDescent="0.15">
      <c r="A2300" s="1">
        <v>11.49</v>
      </c>
      <c r="B2300" s="1">
        <v>0.56435924000000004</v>
      </c>
      <c r="C2300" s="1">
        <v>-6.0903080999999998E-2</v>
      </c>
      <c r="D2300" s="1">
        <v>0.16873885</v>
      </c>
    </row>
    <row r="2301" spans="1:4" x14ac:dyDescent="0.15">
      <c r="A2301" s="1">
        <v>11.494999999999999</v>
      </c>
      <c r="B2301" s="1">
        <v>0.66801120000000003</v>
      </c>
      <c r="C2301" s="1">
        <v>-0.15678508999999999</v>
      </c>
      <c r="D2301" s="1">
        <v>0.15084701</v>
      </c>
    </row>
    <row r="2302" spans="1:4" x14ac:dyDescent="0.15">
      <c r="A2302" s="1">
        <v>11.5</v>
      </c>
      <c r="B2302" s="1">
        <v>0.75154754000000001</v>
      </c>
      <c r="C2302" s="1">
        <v>-0.24440692999999999</v>
      </c>
      <c r="D2302" s="1">
        <v>0.11477716</v>
      </c>
    </row>
    <row r="2303" spans="1:4" x14ac:dyDescent="0.15">
      <c r="A2303" s="1">
        <v>11.505000000000001</v>
      </c>
      <c r="B2303" s="1">
        <v>0.79672326999999998</v>
      </c>
      <c r="C2303" s="1">
        <v>-0.31326644999999997</v>
      </c>
      <c r="D2303" s="1">
        <v>7.0670833000000002E-2</v>
      </c>
    </row>
    <row r="2304" spans="1:4" x14ac:dyDescent="0.15">
      <c r="A2304" s="1">
        <v>11.51</v>
      </c>
      <c r="B2304" s="1">
        <v>0.78618314</v>
      </c>
      <c r="C2304" s="1">
        <v>-0.35948217999999998</v>
      </c>
      <c r="D2304" s="1">
        <v>2.8756859999999999E-2</v>
      </c>
    </row>
    <row r="2305" spans="1:4" x14ac:dyDescent="0.15">
      <c r="A2305" s="1">
        <v>11.515000000000001</v>
      </c>
      <c r="B2305" s="1">
        <v>0.71088108000000005</v>
      </c>
      <c r="C2305" s="1">
        <v>-0.38044323000000002</v>
      </c>
      <c r="D2305" s="1">
        <v>-1.4169505000000001E-3</v>
      </c>
    </row>
    <row r="2306" spans="1:4" x14ac:dyDescent="0.15">
      <c r="A2306" s="1">
        <v>11.52</v>
      </c>
      <c r="B2306" s="1">
        <v>0.57680692</v>
      </c>
      <c r="C2306" s="1">
        <v>-0.37318088999999999</v>
      </c>
      <c r="D2306" s="1">
        <v>-1.9954052E-2</v>
      </c>
    </row>
    <row r="2307" spans="1:4" x14ac:dyDescent="0.15">
      <c r="A2307" s="1">
        <v>11.525</v>
      </c>
      <c r="B2307" s="1">
        <v>0.40670276</v>
      </c>
      <c r="C2307" s="1">
        <v>-0.33246675999999997</v>
      </c>
      <c r="D2307" s="1">
        <v>-3.5528770000000001E-2</v>
      </c>
    </row>
    <row r="2308" spans="1:4" x14ac:dyDescent="0.15">
      <c r="A2308" s="1">
        <v>11.53</v>
      </c>
      <c r="B2308" s="1">
        <v>0.23538395000000001</v>
      </c>
      <c r="C2308" s="1">
        <v>-0.26415675</v>
      </c>
      <c r="D2308" s="1">
        <v>-5.2314379000000001E-2</v>
      </c>
    </row>
    <row r="2309" spans="1:4" x14ac:dyDescent="0.15">
      <c r="A2309" s="1">
        <v>11.535</v>
      </c>
      <c r="B2309" s="1">
        <v>8.8447039000000005E-2</v>
      </c>
      <c r="C2309" s="1">
        <v>-0.18834807000000001</v>
      </c>
      <c r="D2309" s="1">
        <v>-7.2980701999999995E-2</v>
      </c>
    </row>
    <row r="2310" spans="1:4" x14ac:dyDescent="0.15">
      <c r="A2310" s="1">
        <v>11.54</v>
      </c>
      <c r="B2310" s="1">
        <v>-1.5737808999999998E-2</v>
      </c>
      <c r="C2310" s="1">
        <v>-0.12795654000000001</v>
      </c>
      <c r="D2310" s="1">
        <v>-9.6535914E-2</v>
      </c>
    </row>
    <row r="2311" spans="1:4" x14ac:dyDescent="0.15">
      <c r="A2311" s="1">
        <v>11.545</v>
      </c>
      <c r="B2311" s="1">
        <v>-7.1045879000000006E-2</v>
      </c>
      <c r="C2311" s="1">
        <v>-9.6578945999999999E-2</v>
      </c>
      <c r="D2311" s="1">
        <v>-0.11902464</v>
      </c>
    </row>
    <row r="2312" spans="1:4" x14ac:dyDescent="0.15">
      <c r="A2312" s="1">
        <v>11.55</v>
      </c>
      <c r="B2312" s="1">
        <v>-9.2671914999999994E-2</v>
      </c>
      <c r="C2312" s="1">
        <v>-0.10200981000000001</v>
      </c>
      <c r="D2312" s="1">
        <v>-0.1443652</v>
      </c>
    </row>
    <row r="2313" spans="1:4" x14ac:dyDescent="0.15">
      <c r="A2313" s="1">
        <v>11.555</v>
      </c>
      <c r="B2313" s="1">
        <v>-0.10205504999999999</v>
      </c>
      <c r="C2313" s="1">
        <v>-0.14201726000000001</v>
      </c>
      <c r="D2313" s="1">
        <v>-0.17443181999999999</v>
      </c>
    </row>
    <row r="2314" spans="1:4" x14ac:dyDescent="0.15">
      <c r="A2314" s="1">
        <v>11.56</v>
      </c>
      <c r="B2314" s="1">
        <v>-0.1207969</v>
      </c>
      <c r="C2314" s="1">
        <v>-0.20199591</v>
      </c>
      <c r="D2314" s="1">
        <v>-0.21054839</v>
      </c>
    </row>
    <row r="2315" spans="1:4" x14ac:dyDescent="0.15">
      <c r="A2315" s="1">
        <v>11.565</v>
      </c>
      <c r="B2315" s="1">
        <v>-0.16409215999999999</v>
      </c>
      <c r="C2315" s="1">
        <v>-0.25744439000000002</v>
      </c>
      <c r="D2315" s="1">
        <v>-0.25234524000000003</v>
      </c>
    </row>
    <row r="2316" spans="1:4" x14ac:dyDescent="0.15">
      <c r="A2316" s="1">
        <v>11.57</v>
      </c>
      <c r="B2316" s="1">
        <v>-0.24581288000000001</v>
      </c>
      <c r="C2316" s="1">
        <v>-0.28353832000000001</v>
      </c>
      <c r="D2316" s="1">
        <v>-0.29075907000000001</v>
      </c>
    </row>
    <row r="2317" spans="1:4" x14ac:dyDescent="0.15">
      <c r="A2317" s="1">
        <v>11.574999999999999</v>
      </c>
      <c r="B2317" s="1">
        <v>-0.35867476999999998</v>
      </c>
      <c r="C2317" s="1">
        <v>-0.27201354999999999</v>
      </c>
      <c r="D2317" s="1">
        <v>-0.31426067000000002</v>
      </c>
    </row>
    <row r="2318" spans="1:4" x14ac:dyDescent="0.15">
      <c r="A2318" s="1">
        <v>11.58</v>
      </c>
      <c r="B2318" s="1">
        <v>-0.48976324999999998</v>
      </c>
      <c r="C2318" s="1">
        <v>-0.22534865000000001</v>
      </c>
      <c r="D2318" s="1">
        <v>-0.31757632000000002</v>
      </c>
    </row>
    <row r="2319" spans="1:4" x14ac:dyDescent="0.15">
      <c r="A2319" s="1">
        <v>11.585000000000001</v>
      </c>
      <c r="B2319" s="1">
        <v>-0.624448</v>
      </c>
      <c r="C2319" s="1">
        <v>-0.16073967</v>
      </c>
      <c r="D2319" s="1">
        <v>-0.30706083000000001</v>
      </c>
    </row>
    <row r="2320" spans="1:4" x14ac:dyDescent="0.15">
      <c r="A2320" s="1">
        <v>11.59</v>
      </c>
      <c r="B2320" s="1">
        <v>-0.74714997000000005</v>
      </c>
      <c r="C2320" s="1">
        <v>-9.9885625000000006E-2</v>
      </c>
      <c r="D2320" s="1">
        <v>-0.29504154999999999</v>
      </c>
    </row>
    <row r="2321" spans="1:4" x14ac:dyDescent="0.15">
      <c r="A2321" s="1">
        <v>11.595000000000001</v>
      </c>
      <c r="B2321" s="1">
        <v>-0.84320348000000001</v>
      </c>
      <c r="C2321" s="1">
        <v>-7.2290246000000002E-2</v>
      </c>
      <c r="D2321" s="1">
        <v>-0.28680813999999999</v>
      </c>
    </row>
    <row r="2322" spans="1:4" x14ac:dyDescent="0.15">
      <c r="A2322" s="1">
        <v>11.6</v>
      </c>
      <c r="B2322" s="1">
        <v>-0.90228940000000002</v>
      </c>
      <c r="C2322" s="1">
        <v>-9.642821E-2</v>
      </c>
      <c r="D2322" s="1">
        <v>-0.28287559000000001</v>
      </c>
    </row>
    <row r="2323" spans="1:4" x14ac:dyDescent="0.15">
      <c r="A2323" s="1">
        <v>11.605</v>
      </c>
      <c r="B2323" s="1">
        <v>-0.92597390999999996</v>
      </c>
      <c r="C2323" s="1">
        <v>-0.16358980000000001</v>
      </c>
      <c r="D2323" s="1">
        <v>-0.27835093</v>
      </c>
    </row>
    <row r="2324" spans="1:4" x14ac:dyDescent="0.15">
      <c r="A2324" s="1">
        <v>11.61</v>
      </c>
      <c r="B2324" s="1">
        <v>-0.92119483000000002</v>
      </c>
      <c r="C2324" s="1">
        <v>-0.24837208999999999</v>
      </c>
      <c r="D2324" s="1">
        <v>-0.27254128999999999</v>
      </c>
    </row>
    <row r="2325" spans="1:4" x14ac:dyDescent="0.15">
      <c r="A2325" s="1">
        <v>11.615</v>
      </c>
      <c r="B2325" s="1">
        <v>-0.88431576000000001</v>
      </c>
      <c r="C2325" s="1">
        <v>-0.31948850000000001</v>
      </c>
      <c r="D2325" s="1">
        <v>-0.26601306000000002</v>
      </c>
    </row>
    <row r="2326" spans="1:4" x14ac:dyDescent="0.15">
      <c r="A2326" s="1">
        <v>11.62</v>
      </c>
      <c r="B2326" s="1">
        <v>-0.82067957000000002</v>
      </c>
      <c r="C2326" s="1">
        <v>-0.35841054</v>
      </c>
      <c r="D2326" s="1">
        <v>-0.25476324</v>
      </c>
    </row>
    <row r="2327" spans="1:4" x14ac:dyDescent="0.15">
      <c r="A2327" s="1">
        <v>11.625</v>
      </c>
      <c r="B2327" s="1">
        <v>-0.75082897999999998</v>
      </c>
      <c r="C2327" s="1">
        <v>-0.35315020000000003</v>
      </c>
      <c r="D2327" s="1">
        <v>-0.23449522</v>
      </c>
    </row>
    <row r="2328" spans="1:4" x14ac:dyDescent="0.15">
      <c r="A2328" s="1">
        <v>11.63</v>
      </c>
      <c r="B2328" s="1">
        <v>-0.68695649999999997</v>
      </c>
      <c r="C2328" s="1">
        <v>-0.31084719</v>
      </c>
      <c r="D2328" s="1">
        <v>-0.20687295999999999</v>
      </c>
    </row>
    <row r="2329" spans="1:4" x14ac:dyDescent="0.15">
      <c r="A2329" s="1">
        <v>11.635</v>
      </c>
      <c r="B2329" s="1">
        <v>-0.62967516000000001</v>
      </c>
      <c r="C2329" s="1">
        <v>-0.24472841000000001</v>
      </c>
      <c r="D2329" s="1">
        <v>-0.1765437</v>
      </c>
    </row>
    <row r="2330" spans="1:4" x14ac:dyDescent="0.15">
      <c r="A2330" s="1">
        <v>11.64</v>
      </c>
      <c r="B2330" s="1">
        <v>-0.58326007000000002</v>
      </c>
      <c r="C2330" s="1">
        <v>-0.17408402000000001</v>
      </c>
      <c r="D2330" s="1">
        <v>-0.15191420999999999</v>
      </c>
    </row>
    <row r="2331" spans="1:4" x14ac:dyDescent="0.15">
      <c r="A2331" s="1">
        <v>11.645</v>
      </c>
      <c r="B2331" s="1">
        <v>-0.55005409999999999</v>
      </c>
      <c r="C2331" s="1">
        <v>-0.1079547</v>
      </c>
      <c r="D2331" s="1">
        <v>-0.14265241000000001</v>
      </c>
    </row>
    <row r="2332" spans="1:4" x14ac:dyDescent="0.15">
      <c r="A2332" s="1">
        <v>11.65</v>
      </c>
      <c r="B2332" s="1">
        <v>-0.52214574999999996</v>
      </c>
      <c r="C2332" s="1">
        <v>-5.4953902999999998E-2</v>
      </c>
      <c r="D2332" s="1">
        <v>-0.14945974000000001</v>
      </c>
    </row>
    <row r="2333" spans="1:4" x14ac:dyDescent="0.15">
      <c r="A2333" s="1">
        <v>11.654999999999999</v>
      </c>
      <c r="B2333" s="1">
        <v>-0.49625863999999997</v>
      </c>
      <c r="C2333" s="1">
        <v>-2.4079265999999998E-2</v>
      </c>
      <c r="D2333" s="1">
        <v>-0.16448494</v>
      </c>
    </row>
    <row r="2334" spans="1:4" x14ac:dyDescent="0.15">
      <c r="A2334" s="1">
        <v>11.66</v>
      </c>
      <c r="B2334" s="1">
        <v>-0.47401481000000001</v>
      </c>
      <c r="C2334" s="1">
        <v>-1.927837E-2</v>
      </c>
      <c r="D2334" s="1">
        <v>-0.17229712</v>
      </c>
    </row>
    <row r="2335" spans="1:4" x14ac:dyDescent="0.15">
      <c r="A2335" s="1">
        <v>11.664999999999999</v>
      </c>
      <c r="B2335" s="1">
        <v>-0.45518238999999999</v>
      </c>
      <c r="C2335" s="1">
        <v>-4.5098990999999998E-2</v>
      </c>
      <c r="D2335" s="1">
        <v>-0.16668179999999999</v>
      </c>
    </row>
    <row r="2336" spans="1:4" x14ac:dyDescent="0.15">
      <c r="A2336" s="1">
        <v>11.67</v>
      </c>
      <c r="B2336" s="1">
        <v>-0.43100558</v>
      </c>
      <c r="C2336" s="1">
        <v>-9.8264899000000003E-2</v>
      </c>
      <c r="D2336" s="1">
        <v>-0.14812786999999999</v>
      </c>
    </row>
    <row r="2337" spans="1:4" x14ac:dyDescent="0.15">
      <c r="A2337" s="1">
        <v>11.675000000000001</v>
      </c>
      <c r="B2337" s="1">
        <v>-0.39832399000000002</v>
      </c>
      <c r="C2337" s="1">
        <v>-0.16633738000000001</v>
      </c>
      <c r="D2337" s="1">
        <v>-0.1243465</v>
      </c>
    </row>
    <row r="2338" spans="1:4" x14ac:dyDescent="0.15">
      <c r="A2338" s="1">
        <v>11.68</v>
      </c>
      <c r="B2338" s="1">
        <v>-0.36613674000000002</v>
      </c>
      <c r="C2338" s="1">
        <v>-0.2406055</v>
      </c>
      <c r="D2338" s="1">
        <v>-9.8217694999999994E-2</v>
      </c>
    </row>
    <row r="2339" spans="1:4" x14ac:dyDescent="0.15">
      <c r="A2339" s="1">
        <v>11.685</v>
      </c>
      <c r="B2339" s="1">
        <v>-0.34044643000000002</v>
      </c>
      <c r="C2339" s="1">
        <v>-0.31151509999999999</v>
      </c>
      <c r="D2339" s="1">
        <v>-6.9930896000000006E-2</v>
      </c>
    </row>
    <row r="2340" spans="1:4" x14ac:dyDescent="0.15">
      <c r="A2340" s="1">
        <v>11.69</v>
      </c>
      <c r="B2340" s="1">
        <v>-0.32023706000000002</v>
      </c>
      <c r="C2340" s="1">
        <v>-0.36606266999999998</v>
      </c>
      <c r="D2340" s="1">
        <v>-3.9475103999999997E-2</v>
      </c>
    </row>
    <row r="2341" spans="1:4" x14ac:dyDescent="0.15">
      <c r="A2341" s="1">
        <v>11.695</v>
      </c>
      <c r="B2341" s="1">
        <v>-0.29909829999999998</v>
      </c>
      <c r="C2341" s="1">
        <v>-0.38867694000000003</v>
      </c>
      <c r="D2341" s="1">
        <v>-1.5079443999999999E-2</v>
      </c>
    </row>
    <row r="2342" spans="1:4" x14ac:dyDescent="0.15">
      <c r="A2342" s="1">
        <v>11.7</v>
      </c>
      <c r="B2342" s="1">
        <v>-0.27865060000000003</v>
      </c>
      <c r="C2342" s="1">
        <v>-0.37285848999999999</v>
      </c>
      <c r="D2342" s="1">
        <v>-3.9192575000000004E-3</v>
      </c>
    </row>
    <row r="2343" spans="1:4" x14ac:dyDescent="0.15">
      <c r="A2343" s="1">
        <v>11.705</v>
      </c>
      <c r="B2343" s="1">
        <v>-0.26664545000000001</v>
      </c>
      <c r="C2343" s="1">
        <v>-0.32500321999999998</v>
      </c>
      <c r="D2343" s="1">
        <v>-1.9577276E-3</v>
      </c>
    </row>
    <row r="2344" spans="1:4" x14ac:dyDescent="0.15">
      <c r="A2344" s="1">
        <v>11.71</v>
      </c>
      <c r="B2344" s="1">
        <v>-0.27053202999999998</v>
      </c>
      <c r="C2344" s="1">
        <v>-0.25170458000000001</v>
      </c>
      <c r="D2344" s="1">
        <v>-6.9825075000000004E-3</v>
      </c>
    </row>
    <row r="2345" spans="1:4" x14ac:dyDescent="0.15">
      <c r="A2345" s="1">
        <v>11.715</v>
      </c>
      <c r="B2345" s="1">
        <v>-0.29315466000000001</v>
      </c>
      <c r="C2345" s="1">
        <v>-0.16085611999999999</v>
      </c>
      <c r="D2345" s="1">
        <v>-1.8452162000000001E-2</v>
      </c>
    </row>
    <row r="2346" spans="1:4" x14ac:dyDescent="0.15">
      <c r="A2346" s="1">
        <v>11.72</v>
      </c>
      <c r="B2346" s="1">
        <v>-0.33012565999999999</v>
      </c>
      <c r="C2346" s="1">
        <v>-5.8479802999999997E-2</v>
      </c>
      <c r="D2346" s="1">
        <v>-3.2922395E-2</v>
      </c>
    </row>
    <row r="2347" spans="1:4" x14ac:dyDescent="0.15">
      <c r="A2347" s="1">
        <v>11.725</v>
      </c>
      <c r="B2347" s="1">
        <v>-0.37404273999999998</v>
      </c>
      <c r="C2347" s="1">
        <v>4.2787556999999997E-2</v>
      </c>
      <c r="D2347" s="1">
        <v>-5.1170641000000003E-2</v>
      </c>
    </row>
    <row r="2348" spans="1:4" x14ac:dyDescent="0.15">
      <c r="A2348" s="1">
        <v>11.73</v>
      </c>
      <c r="B2348" s="1">
        <v>-0.40949877000000001</v>
      </c>
      <c r="C2348" s="1">
        <v>0.13147026000000001</v>
      </c>
      <c r="D2348" s="1">
        <v>-7.3102364000000003E-2</v>
      </c>
    </row>
    <row r="2349" spans="1:4" x14ac:dyDescent="0.15">
      <c r="A2349" s="1">
        <v>11.734999999999999</v>
      </c>
      <c r="B2349" s="1">
        <v>-0.41904987999999999</v>
      </c>
      <c r="C2349" s="1">
        <v>0.21115744</v>
      </c>
      <c r="D2349" s="1">
        <v>-9.8223184000000005E-2</v>
      </c>
    </row>
    <row r="2350" spans="1:4" x14ac:dyDescent="0.15">
      <c r="A2350" s="1">
        <v>11.74</v>
      </c>
      <c r="B2350" s="1">
        <v>-0.38481019999999999</v>
      </c>
      <c r="C2350" s="1">
        <v>0.28364215999999998</v>
      </c>
      <c r="D2350" s="1">
        <v>-0.12786126</v>
      </c>
    </row>
    <row r="2351" spans="1:4" x14ac:dyDescent="0.15">
      <c r="A2351" s="1">
        <v>11.744999999999999</v>
      </c>
      <c r="B2351" s="1">
        <v>-0.30809495999999997</v>
      </c>
      <c r="C2351" s="1">
        <v>0.34831478999999999</v>
      </c>
      <c r="D2351" s="1">
        <v>-0.15613689</v>
      </c>
    </row>
    <row r="2352" spans="1:4" x14ac:dyDescent="0.15">
      <c r="A2352" s="1">
        <v>11.75</v>
      </c>
      <c r="B2352" s="1">
        <v>-0.20897081000000001</v>
      </c>
      <c r="C2352" s="1">
        <v>0.40062034000000002</v>
      </c>
      <c r="D2352" s="1">
        <v>-0.17633810999999999</v>
      </c>
    </row>
    <row r="2353" spans="1:4" x14ac:dyDescent="0.15">
      <c r="A2353" s="1">
        <v>11.755000000000001</v>
      </c>
      <c r="B2353" s="1">
        <v>-0.10730882</v>
      </c>
      <c r="C2353" s="1">
        <v>0.43845250000000002</v>
      </c>
      <c r="D2353" s="1">
        <v>-0.18109831000000001</v>
      </c>
    </row>
    <row r="2354" spans="1:4" x14ac:dyDescent="0.15">
      <c r="A2354" s="1">
        <v>11.76</v>
      </c>
      <c r="B2354" s="1">
        <v>-2.2946683999999998E-2</v>
      </c>
      <c r="C2354" s="1">
        <v>0.46257097000000003</v>
      </c>
      <c r="D2354" s="1">
        <v>-0.17403983000000001</v>
      </c>
    </row>
    <row r="2355" spans="1:4" x14ac:dyDescent="0.15">
      <c r="A2355" s="1">
        <v>11.765000000000001</v>
      </c>
      <c r="B2355" s="1">
        <v>3.1303248999999998E-2</v>
      </c>
      <c r="C2355" s="1">
        <v>0.47847558000000001</v>
      </c>
      <c r="D2355" s="1">
        <v>-0.16886013</v>
      </c>
    </row>
    <row r="2356" spans="1:4" x14ac:dyDescent="0.15">
      <c r="A2356" s="1">
        <v>11.77</v>
      </c>
      <c r="B2356" s="1">
        <v>5.4989314999999997E-2</v>
      </c>
      <c r="C2356" s="1">
        <v>0.49014214</v>
      </c>
      <c r="D2356" s="1">
        <v>-0.17397873999999999</v>
      </c>
    </row>
    <row r="2357" spans="1:4" x14ac:dyDescent="0.15">
      <c r="A2357" s="1">
        <v>11.775</v>
      </c>
      <c r="B2357" s="1">
        <v>4.5714829999999998E-2</v>
      </c>
      <c r="C2357" s="1">
        <v>0.49746445</v>
      </c>
      <c r="D2357" s="1">
        <v>-0.18746934000000001</v>
      </c>
    </row>
    <row r="2358" spans="1:4" x14ac:dyDescent="0.15">
      <c r="A2358" s="1">
        <v>11.78</v>
      </c>
      <c r="B2358" s="1">
        <v>8.4484004000000001E-3</v>
      </c>
      <c r="C2358" s="1">
        <v>0.50610898999999998</v>
      </c>
      <c r="D2358" s="1">
        <v>-0.19843732</v>
      </c>
    </row>
    <row r="2359" spans="1:4" x14ac:dyDescent="0.15">
      <c r="A2359" s="1">
        <v>11.785</v>
      </c>
      <c r="B2359" s="1">
        <v>-3.5766932000000001E-2</v>
      </c>
      <c r="C2359" s="1">
        <v>0.52124221000000004</v>
      </c>
      <c r="D2359" s="1">
        <v>-0.20413959000000001</v>
      </c>
    </row>
    <row r="2360" spans="1:4" x14ac:dyDescent="0.15">
      <c r="A2360" s="1">
        <v>11.79</v>
      </c>
      <c r="B2360" s="1">
        <v>-6.7015100999999994E-2</v>
      </c>
      <c r="C2360" s="1">
        <v>0.54188729000000002</v>
      </c>
      <c r="D2360" s="1">
        <v>-0.20027557000000001</v>
      </c>
    </row>
    <row r="2361" spans="1:4" x14ac:dyDescent="0.15">
      <c r="A2361" s="1">
        <v>11.795</v>
      </c>
      <c r="B2361" s="1">
        <v>-7.5296160000000001E-2</v>
      </c>
      <c r="C2361" s="1">
        <v>0.56068233999999995</v>
      </c>
      <c r="D2361" s="1">
        <v>-0.19073897000000001</v>
      </c>
    </row>
    <row r="2362" spans="1:4" x14ac:dyDescent="0.15">
      <c r="A2362" s="1">
        <v>11.8</v>
      </c>
      <c r="B2362" s="1">
        <v>-5.5334071999999998E-2</v>
      </c>
      <c r="C2362" s="1">
        <v>0.57571247000000003</v>
      </c>
      <c r="D2362" s="1">
        <v>-0.17969668999999999</v>
      </c>
    </row>
    <row r="2363" spans="1:4" x14ac:dyDescent="0.15">
      <c r="A2363" s="1">
        <v>11.805</v>
      </c>
      <c r="B2363" s="1">
        <v>-9.5946651000000001E-3</v>
      </c>
      <c r="C2363" s="1">
        <v>0.58570334999999996</v>
      </c>
      <c r="D2363" s="1">
        <v>-0.17256299999999999</v>
      </c>
    </row>
    <row r="2364" spans="1:4" x14ac:dyDescent="0.15">
      <c r="A2364" s="1">
        <v>11.81</v>
      </c>
      <c r="B2364" s="1">
        <v>5.2745980999999997E-2</v>
      </c>
      <c r="C2364" s="1">
        <v>0.58367603000000001</v>
      </c>
      <c r="D2364" s="1">
        <v>-0.17193655999999999</v>
      </c>
    </row>
    <row r="2365" spans="1:4" x14ac:dyDescent="0.15">
      <c r="A2365" s="1">
        <v>11.815</v>
      </c>
      <c r="B2365" s="1">
        <v>0.12321372</v>
      </c>
      <c r="C2365" s="1">
        <v>0.57038323000000002</v>
      </c>
      <c r="D2365" s="1">
        <v>-0.17420015999999999</v>
      </c>
    </row>
    <row r="2366" spans="1:4" x14ac:dyDescent="0.15">
      <c r="A2366" s="1">
        <v>11.82</v>
      </c>
      <c r="B2366" s="1">
        <v>0.19684763999999999</v>
      </c>
      <c r="C2366" s="1">
        <v>0.54517459999999995</v>
      </c>
      <c r="D2366" s="1">
        <v>-0.17045763</v>
      </c>
    </row>
    <row r="2367" spans="1:4" x14ac:dyDescent="0.15">
      <c r="A2367" s="1">
        <v>11.824999999999999</v>
      </c>
      <c r="B2367" s="1">
        <v>0.27199983</v>
      </c>
      <c r="C2367" s="1">
        <v>0.51388275000000005</v>
      </c>
      <c r="D2367" s="1">
        <v>-0.15262455999999999</v>
      </c>
    </row>
    <row r="2368" spans="1:4" x14ac:dyDescent="0.15">
      <c r="A2368" s="1">
        <v>11.83</v>
      </c>
      <c r="B2368" s="1">
        <v>0.34703216999999997</v>
      </c>
      <c r="C2368" s="1">
        <v>0.47599212000000002</v>
      </c>
      <c r="D2368" s="1">
        <v>-0.12280452</v>
      </c>
    </row>
    <row r="2369" spans="1:4" x14ac:dyDescent="0.15">
      <c r="A2369" s="1">
        <v>11.835000000000001</v>
      </c>
      <c r="B2369" s="1">
        <v>0.43162985999999998</v>
      </c>
      <c r="C2369" s="1">
        <v>0.43506903000000002</v>
      </c>
      <c r="D2369" s="1">
        <v>-9.6354846999999993E-2</v>
      </c>
    </row>
    <row r="2370" spans="1:4" x14ac:dyDescent="0.15">
      <c r="A2370" s="1">
        <v>11.84</v>
      </c>
      <c r="B2370" s="1">
        <v>0.53633971000000003</v>
      </c>
      <c r="C2370" s="1">
        <v>0.40171208000000003</v>
      </c>
      <c r="D2370" s="1">
        <v>-8.9506998000000004E-2</v>
      </c>
    </row>
    <row r="2371" spans="1:4" x14ac:dyDescent="0.15">
      <c r="A2371" s="1">
        <v>11.845000000000001</v>
      </c>
      <c r="B2371" s="1">
        <v>0.66198800000000002</v>
      </c>
      <c r="C2371" s="1">
        <v>0.38148389999999999</v>
      </c>
      <c r="D2371" s="1">
        <v>-0.10356809</v>
      </c>
    </row>
    <row r="2372" spans="1:4" x14ac:dyDescent="0.15">
      <c r="A2372" s="1">
        <v>11.85</v>
      </c>
      <c r="B2372" s="1">
        <v>0.80144241999999999</v>
      </c>
      <c r="C2372" s="1">
        <v>0.37023425999999998</v>
      </c>
      <c r="D2372" s="1">
        <v>-0.12948701000000001</v>
      </c>
    </row>
    <row r="2373" spans="1:4" x14ac:dyDescent="0.15">
      <c r="A2373" s="1">
        <v>11.855</v>
      </c>
      <c r="B2373" s="1">
        <v>0.94096645000000001</v>
      </c>
      <c r="C2373" s="1">
        <v>0.36571483999999999</v>
      </c>
      <c r="D2373" s="1">
        <v>-0.15127097</v>
      </c>
    </row>
    <row r="2374" spans="1:4" x14ac:dyDescent="0.15">
      <c r="A2374" s="1">
        <v>11.86</v>
      </c>
      <c r="B2374" s="1">
        <v>1.0656734999999999</v>
      </c>
      <c r="C2374" s="1">
        <v>0.36085487999999999</v>
      </c>
      <c r="D2374" s="1">
        <v>-0.16595303</v>
      </c>
    </row>
    <row r="2375" spans="1:4" x14ac:dyDescent="0.15">
      <c r="A2375" s="1">
        <v>11.865</v>
      </c>
      <c r="B2375" s="1">
        <v>1.1652750999999999</v>
      </c>
      <c r="C2375" s="1">
        <v>0.35078179999999998</v>
      </c>
      <c r="D2375" s="1">
        <v>-0.17501528999999999</v>
      </c>
    </row>
    <row r="2376" spans="1:4" x14ac:dyDescent="0.15">
      <c r="A2376" s="1">
        <v>11.87</v>
      </c>
      <c r="B2376" s="1">
        <v>1.2275541999999999</v>
      </c>
      <c r="C2376" s="1">
        <v>0.33561516000000002</v>
      </c>
      <c r="D2376" s="1">
        <v>-0.18495002999999999</v>
      </c>
    </row>
    <row r="2377" spans="1:4" x14ac:dyDescent="0.15">
      <c r="A2377" s="1">
        <v>11.875</v>
      </c>
      <c r="B2377" s="1">
        <v>1.2352316999999999</v>
      </c>
      <c r="C2377" s="1">
        <v>0.31992277000000002</v>
      </c>
      <c r="D2377" s="1">
        <v>-0.19623839000000001</v>
      </c>
    </row>
    <row r="2378" spans="1:4" x14ac:dyDescent="0.15">
      <c r="A2378" s="1">
        <v>11.88</v>
      </c>
      <c r="B2378" s="1">
        <v>1.1856317000000001</v>
      </c>
      <c r="C2378" s="1">
        <v>0.31206358000000001</v>
      </c>
      <c r="D2378" s="1">
        <v>-0.20530573999999999</v>
      </c>
    </row>
    <row r="2379" spans="1:4" x14ac:dyDescent="0.15">
      <c r="A2379" s="1">
        <v>11.885</v>
      </c>
      <c r="B2379" s="1">
        <v>1.082362</v>
      </c>
      <c r="C2379" s="1">
        <v>0.31679782000000001</v>
      </c>
      <c r="D2379" s="1">
        <v>-0.20958086000000001</v>
      </c>
    </row>
    <row r="2380" spans="1:4" x14ac:dyDescent="0.15">
      <c r="A2380" s="1">
        <v>11.89</v>
      </c>
      <c r="B2380" s="1">
        <v>0.94787622000000005</v>
      </c>
      <c r="C2380" s="1">
        <v>0.33992550999999999</v>
      </c>
      <c r="D2380" s="1">
        <v>-0.21484771</v>
      </c>
    </row>
    <row r="2381" spans="1:4" x14ac:dyDescent="0.15">
      <c r="A2381" s="1">
        <v>11.895</v>
      </c>
      <c r="B2381" s="1">
        <v>0.81072014000000003</v>
      </c>
      <c r="C2381" s="1">
        <v>0.37379151999999999</v>
      </c>
      <c r="D2381" s="1">
        <v>-0.22094921000000001</v>
      </c>
    </row>
    <row r="2382" spans="1:4" x14ac:dyDescent="0.15">
      <c r="A2382" s="1">
        <v>11.9</v>
      </c>
      <c r="B2382" s="1">
        <v>0.69894372999999999</v>
      </c>
      <c r="C2382" s="1">
        <v>0.40923883</v>
      </c>
      <c r="D2382" s="1">
        <v>-0.22854380999999999</v>
      </c>
    </row>
    <row r="2383" spans="1:4" x14ac:dyDescent="0.15">
      <c r="A2383" s="1">
        <v>11.904999999999999</v>
      </c>
      <c r="B2383" s="1">
        <v>0.62667450999999996</v>
      </c>
      <c r="C2383" s="1">
        <v>0.44560965000000002</v>
      </c>
      <c r="D2383" s="1">
        <v>-0.23548830000000001</v>
      </c>
    </row>
    <row r="2384" spans="1:4" x14ac:dyDescent="0.15">
      <c r="A2384" s="1">
        <v>11.91</v>
      </c>
      <c r="B2384" s="1">
        <v>0.59252260999999995</v>
      </c>
      <c r="C2384" s="1">
        <v>0.48418413999999999</v>
      </c>
      <c r="D2384" s="1">
        <v>-0.23562943</v>
      </c>
    </row>
    <row r="2385" spans="1:4" x14ac:dyDescent="0.15">
      <c r="A2385" s="1">
        <v>11.914999999999999</v>
      </c>
      <c r="B2385" s="1">
        <v>0.5831906</v>
      </c>
      <c r="C2385" s="1">
        <v>0.51776887000000005</v>
      </c>
      <c r="D2385" s="1">
        <v>-0.22799553</v>
      </c>
    </row>
    <row r="2386" spans="1:4" x14ac:dyDescent="0.15">
      <c r="A2386" s="1">
        <v>11.92</v>
      </c>
      <c r="B2386" s="1">
        <v>0.57429567999999998</v>
      </c>
      <c r="C2386" s="1">
        <v>0.54085664</v>
      </c>
      <c r="D2386" s="1">
        <v>-0.21036292000000001</v>
      </c>
    </row>
    <row r="2387" spans="1:4" x14ac:dyDescent="0.15">
      <c r="A2387" s="1">
        <v>11.925000000000001</v>
      </c>
      <c r="B2387" s="1">
        <v>0.54038069</v>
      </c>
      <c r="C2387" s="1">
        <v>0.55604399000000004</v>
      </c>
      <c r="D2387" s="1">
        <v>-0.19399088</v>
      </c>
    </row>
    <row r="2388" spans="1:4" x14ac:dyDescent="0.15">
      <c r="A2388" s="1">
        <v>11.93</v>
      </c>
      <c r="B2388" s="1">
        <v>0.47610881999999999</v>
      </c>
      <c r="C2388" s="1">
        <v>0.56219264000000002</v>
      </c>
      <c r="D2388" s="1">
        <v>-0.18990655000000001</v>
      </c>
    </row>
    <row r="2389" spans="1:4" x14ac:dyDescent="0.15">
      <c r="A2389" s="1">
        <v>11.935</v>
      </c>
      <c r="B2389" s="1">
        <v>0.38520014000000002</v>
      </c>
      <c r="C2389" s="1">
        <v>0.55260003999999996</v>
      </c>
      <c r="D2389" s="1">
        <v>-0.19530193000000001</v>
      </c>
    </row>
    <row r="2390" spans="1:4" x14ac:dyDescent="0.15">
      <c r="A2390" s="1">
        <v>11.94</v>
      </c>
      <c r="B2390" s="1">
        <v>0.27307842999999998</v>
      </c>
      <c r="C2390" s="1">
        <v>0.52221806000000004</v>
      </c>
      <c r="D2390" s="1">
        <v>-0.20555757</v>
      </c>
    </row>
    <row r="2391" spans="1:4" x14ac:dyDescent="0.15">
      <c r="A2391" s="1">
        <v>11.945</v>
      </c>
      <c r="B2391" s="1">
        <v>0.14695464999999999</v>
      </c>
      <c r="C2391" s="1">
        <v>0.47102232999999999</v>
      </c>
      <c r="D2391" s="1">
        <v>-0.21656275999999999</v>
      </c>
    </row>
    <row r="2392" spans="1:4" x14ac:dyDescent="0.15">
      <c r="A2392" s="1">
        <v>11.95</v>
      </c>
      <c r="B2392" s="1">
        <v>2.9240454999999999E-2</v>
      </c>
      <c r="C2392" s="1">
        <v>0.40493769000000002</v>
      </c>
      <c r="D2392" s="1">
        <v>-0.22847987</v>
      </c>
    </row>
    <row r="2393" spans="1:4" x14ac:dyDescent="0.15">
      <c r="A2393" s="1">
        <v>11.955</v>
      </c>
      <c r="B2393" s="1">
        <v>-6.4675465000000001E-2</v>
      </c>
      <c r="C2393" s="1">
        <v>0.33529093999999998</v>
      </c>
      <c r="D2393" s="1">
        <v>-0.24431664</v>
      </c>
    </row>
    <row r="2394" spans="1:4" x14ac:dyDescent="0.15">
      <c r="A2394" s="1">
        <v>11.96</v>
      </c>
      <c r="B2394" s="1">
        <v>-0.12121105</v>
      </c>
      <c r="C2394" s="1">
        <v>0.27336972999999998</v>
      </c>
      <c r="D2394" s="1">
        <v>-0.26406648999999999</v>
      </c>
    </row>
    <row r="2395" spans="1:4" x14ac:dyDescent="0.15">
      <c r="A2395" s="1">
        <v>11.965</v>
      </c>
      <c r="B2395" s="1">
        <v>-0.13095536999999999</v>
      </c>
      <c r="C2395" s="1">
        <v>0.22406713</v>
      </c>
      <c r="D2395" s="1">
        <v>-0.28321300999999999</v>
      </c>
    </row>
    <row r="2396" spans="1:4" x14ac:dyDescent="0.15">
      <c r="A2396" s="1">
        <v>11.97</v>
      </c>
      <c r="B2396" s="1">
        <v>-9.7300759000000001E-2</v>
      </c>
      <c r="C2396" s="1">
        <v>0.18573629</v>
      </c>
      <c r="D2396" s="1">
        <v>-0.29225965999999998</v>
      </c>
    </row>
    <row r="2397" spans="1:4" x14ac:dyDescent="0.15">
      <c r="A2397" s="1">
        <v>11.975</v>
      </c>
      <c r="B2397" s="1">
        <v>-3.0365499000000001E-2</v>
      </c>
      <c r="C2397" s="1">
        <v>0.15113637999999999</v>
      </c>
      <c r="D2397" s="1">
        <v>-0.28567167999999998</v>
      </c>
    </row>
    <row r="2398" spans="1:4" x14ac:dyDescent="0.15">
      <c r="A2398" s="1">
        <v>11.98</v>
      </c>
      <c r="B2398" s="1">
        <v>5.1713052000000002E-2</v>
      </c>
      <c r="C2398" s="1">
        <v>0.10258502</v>
      </c>
      <c r="D2398" s="1">
        <v>-0.25966530999999998</v>
      </c>
    </row>
    <row r="2399" spans="1:4" x14ac:dyDescent="0.15">
      <c r="A2399" s="1">
        <v>11.984999999999999</v>
      </c>
      <c r="B2399" s="1">
        <v>0.13189435999999999</v>
      </c>
      <c r="C2399" s="1">
        <v>2.6525460000000001E-2</v>
      </c>
      <c r="D2399" s="1">
        <v>-0.21475632</v>
      </c>
    </row>
    <row r="2400" spans="1:4" x14ac:dyDescent="0.15">
      <c r="A2400" s="1">
        <v>11.99</v>
      </c>
      <c r="B2400" s="1">
        <v>0.18953244</v>
      </c>
      <c r="C2400" s="1">
        <v>-8.5826197000000007E-2</v>
      </c>
      <c r="D2400" s="1">
        <v>-0.15941756000000001</v>
      </c>
    </row>
    <row r="2401" spans="1:4" x14ac:dyDescent="0.15">
      <c r="A2401" s="1">
        <v>11.994999999999999</v>
      </c>
      <c r="B2401" s="1">
        <v>0.20124835999999999</v>
      </c>
      <c r="C2401" s="1">
        <v>-0.23023159000000001</v>
      </c>
      <c r="D2401" s="1">
        <v>-0.10223334000000001</v>
      </c>
    </row>
    <row r="2402" spans="1:4" x14ac:dyDescent="0.15">
      <c r="A2402" s="1">
        <v>12</v>
      </c>
      <c r="B2402" s="1">
        <v>0.15185947</v>
      </c>
      <c r="C2402" s="1">
        <v>-0.39963918999999998</v>
      </c>
      <c r="D2402" s="1">
        <v>-5.4512819999999997E-2</v>
      </c>
    </row>
    <row r="2403" spans="1:4" x14ac:dyDescent="0.15">
      <c r="A2403" s="1">
        <v>12.005000000000001</v>
      </c>
      <c r="B2403" s="1">
        <v>4.8637972000000002E-2</v>
      </c>
      <c r="C2403" s="1">
        <v>-0.57862393000000001</v>
      </c>
      <c r="D2403" s="1">
        <v>-2.0574166000000001E-2</v>
      </c>
    </row>
    <row r="2404" spans="1:4" x14ac:dyDescent="0.15">
      <c r="A2404" s="1">
        <v>12.01</v>
      </c>
      <c r="B2404" s="1">
        <v>-9.5166309000000004E-2</v>
      </c>
      <c r="C2404" s="1">
        <v>-0.74846966999999998</v>
      </c>
      <c r="D2404" s="1">
        <v>-5.7287561000000002E-3</v>
      </c>
    </row>
    <row r="2405" spans="1:4" x14ac:dyDescent="0.15">
      <c r="A2405" s="1">
        <v>12.015000000000001</v>
      </c>
      <c r="B2405" s="1">
        <v>-0.25546960000000002</v>
      </c>
      <c r="C2405" s="1">
        <v>-0.88870663000000005</v>
      </c>
      <c r="D2405" s="1">
        <v>-6.4808751999999997E-3</v>
      </c>
    </row>
    <row r="2406" spans="1:4" x14ac:dyDescent="0.15">
      <c r="A2406" s="1">
        <v>12.02</v>
      </c>
      <c r="B2406" s="1">
        <v>-0.39833692999999998</v>
      </c>
      <c r="C2406" s="1">
        <v>-0.98579108000000004</v>
      </c>
      <c r="D2406" s="1">
        <v>-1.68297E-2</v>
      </c>
    </row>
    <row r="2407" spans="1:4" x14ac:dyDescent="0.15">
      <c r="A2407" s="1">
        <v>12.025</v>
      </c>
      <c r="B2407" s="1">
        <v>-0.49764469</v>
      </c>
      <c r="C2407" s="1">
        <v>-1.0310689</v>
      </c>
      <c r="D2407" s="1">
        <v>-2.9292228999999999E-2</v>
      </c>
    </row>
    <row r="2408" spans="1:4" x14ac:dyDescent="0.15">
      <c r="A2408" s="1">
        <v>12.03</v>
      </c>
      <c r="B2408" s="1">
        <v>-0.54391851999999996</v>
      </c>
      <c r="C2408" s="1">
        <v>-1.0320353</v>
      </c>
      <c r="D2408" s="1">
        <v>-2.9747595000000002E-2</v>
      </c>
    </row>
    <row r="2409" spans="1:4" x14ac:dyDescent="0.15">
      <c r="A2409" s="1">
        <v>12.035</v>
      </c>
      <c r="B2409" s="1">
        <v>-0.53619061999999995</v>
      </c>
      <c r="C2409" s="1">
        <v>-1.0078704999999999</v>
      </c>
      <c r="D2409" s="1">
        <v>-1.5173944999999999E-2</v>
      </c>
    </row>
    <row r="2410" spans="1:4" x14ac:dyDescent="0.15">
      <c r="A2410" s="1">
        <v>12.04</v>
      </c>
      <c r="B2410" s="1">
        <v>-0.48707109999999998</v>
      </c>
      <c r="C2410" s="1">
        <v>-0.96988598999999998</v>
      </c>
      <c r="D2410" s="1">
        <v>1.0757766E-2</v>
      </c>
    </row>
    <row r="2411" spans="1:4" x14ac:dyDescent="0.15">
      <c r="A2411" s="1">
        <v>12.045</v>
      </c>
      <c r="B2411" s="1">
        <v>-0.41767099000000002</v>
      </c>
      <c r="C2411" s="1">
        <v>-0.93247391999999996</v>
      </c>
      <c r="D2411" s="1">
        <v>4.7094052999999997E-2</v>
      </c>
    </row>
    <row r="2412" spans="1:4" x14ac:dyDescent="0.15">
      <c r="A2412" s="1">
        <v>12.05</v>
      </c>
      <c r="B2412" s="1">
        <v>-0.34875456999999999</v>
      </c>
      <c r="C2412" s="1">
        <v>-0.90369692999999995</v>
      </c>
      <c r="D2412" s="1">
        <v>8.8546937000000006E-2</v>
      </c>
    </row>
    <row r="2413" spans="1:4" x14ac:dyDescent="0.15">
      <c r="A2413" s="1">
        <v>12.055</v>
      </c>
      <c r="B2413" s="1">
        <v>-0.29506363000000002</v>
      </c>
      <c r="C2413" s="1">
        <v>-0.87815975999999996</v>
      </c>
      <c r="D2413" s="1">
        <v>0.13431773999999999</v>
      </c>
    </row>
    <row r="2414" spans="1:4" x14ac:dyDescent="0.15">
      <c r="A2414" s="1">
        <v>12.06</v>
      </c>
      <c r="B2414" s="1">
        <v>-0.26296932000000001</v>
      </c>
      <c r="C2414" s="1">
        <v>-0.85058467000000004</v>
      </c>
      <c r="D2414" s="1">
        <v>0.17985117</v>
      </c>
    </row>
    <row r="2415" spans="1:4" x14ac:dyDescent="0.15">
      <c r="A2415" s="1">
        <v>12.065</v>
      </c>
      <c r="B2415" s="1">
        <v>-0.25559874999999999</v>
      </c>
      <c r="C2415" s="1">
        <v>-0.81414774999999995</v>
      </c>
      <c r="D2415" s="1">
        <v>0.21907298</v>
      </c>
    </row>
    <row r="2416" spans="1:4" x14ac:dyDescent="0.15">
      <c r="A2416" s="1">
        <v>12.07</v>
      </c>
      <c r="B2416" s="1">
        <v>-0.26888082000000002</v>
      </c>
      <c r="C2416" s="1">
        <v>-0.76641988999999999</v>
      </c>
      <c r="D2416" s="1">
        <v>0.24143360999999999</v>
      </c>
    </row>
    <row r="2417" spans="1:4" x14ac:dyDescent="0.15">
      <c r="A2417" s="1">
        <v>12.074999999999999</v>
      </c>
      <c r="B2417" s="1">
        <v>-0.29342857999999999</v>
      </c>
      <c r="C2417" s="1">
        <v>-0.71044689999999999</v>
      </c>
      <c r="D2417" s="1">
        <v>0.24585736999999999</v>
      </c>
    </row>
    <row r="2418" spans="1:4" x14ac:dyDescent="0.15">
      <c r="A2418" s="1">
        <v>12.08</v>
      </c>
      <c r="B2418" s="1">
        <v>-0.31697577999999998</v>
      </c>
      <c r="C2418" s="1">
        <v>-0.64853715999999995</v>
      </c>
      <c r="D2418" s="1">
        <v>0.23517060000000001</v>
      </c>
    </row>
    <row r="2419" spans="1:4" x14ac:dyDescent="0.15">
      <c r="A2419" s="1">
        <v>12.085000000000001</v>
      </c>
      <c r="B2419" s="1">
        <v>-0.33477189000000002</v>
      </c>
      <c r="C2419" s="1">
        <v>-0.58352554000000001</v>
      </c>
      <c r="D2419" s="1">
        <v>0.21838112000000001</v>
      </c>
    </row>
    <row r="2420" spans="1:4" x14ac:dyDescent="0.15">
      <c r="A2420" s="1">
        <v>12.09</v>
      </c>
      <c r="B2420" s="1">
        <v>-0.34258047000000003</v>
      </c>
      <c r="C2420" s="1">
        <v>-0.52449862000000003</v>
      </c>
      <c r="D2420" s="1">
        <v>0.20679633</v>
      </c>
    </row>
    <row r="2421" spans="1:4" x14ac:dyDescent="0.15">
      <c r="A2421" s="1">
        <v>12.095000000000001</v>
      </c>
      <c r="B2421" s="1">
        <v>-0.33942572999999998</v>
      </c>
      <c r="C2421" s="1">
        <v>-0.48138822999999997</v>
      </c>
      <c r="D2421" s="1">
        <v>0.20583325999999999</v>
      </c>
    </row>
    <row r="2422" spans="1:4" x14ac:dyDescent="0.15">
      <c r="A2422" s="1">
        <v>12.1</v>
      </c>
      <c r="B2422" s="1">
        <v>-0.32751179000000002</v>
      </c>
      <c r="C2422" s="1">
        <v>-0.45871796999999997</v>
      </c>
      <c r="D2422" s="1">
        <v>0.21174878</v>
      </c>
    </row>
    <row r="2423" spans="1:4" x14ac:dyDescent="0.15">
      <c r="A2423" s="1">
        <v>12.105</v>
      </c>
      <c r="B2423" s="1">
        <v>-0.31301291999999997</v>
      </c>
      <c r="C2423" s="1">
        <v>-0.44828182999999999</v>
      </c>
      <c r="D2423" s="1">
        <v>0.22129596000000001</v>
      </c>
    </row>
    <row r="2424" spans="1:4" x14ac:dyDescent="0.15">
      <c r="A2424" s="1">
        <v>12.11</v>
      </c>
      <c r="B2424" s="1">
        <v>-0.30375076000000001</v>
      </c>
      <c r="C2424" s="1">
        <v>-0.43847051999999997</v>
      </c>
      <c r="D2424" s="1">
        <v>0.23277131000000001</v>
      </c>
    </row>
    <row r="2425" spans="1:4" x14ac:dyDescent="0.15">
      <c r="A2425" s="1">
        <v>12.115</v>
      </c>
      <c r="B2425" s="1">
        <v>-0.30257060000000002</v>
      </c>
      <c r="C2425" s="1">
        <v>-0.42249346999999998</v>
      </c>
      <c r="D2425" s="1">
        <v>0.24720153</v>
      </c>
    </row>
    <row r="2426" spans="1:4" x14ac:dyDescent="0.15">
      <c r="A2426" s="1">
        <v>12.12</v>
      </c>
      <c r="B2426" s="1">
        <v>-0.30199271</v>
      </c>
      <c r="C2426" s="1">
        <v>-0.39828977999999998</v>
      </c>
      <c r="D2426" s="1">
        <v>0.26171054999999999</v>
      </c>
    </row>
    <row r="2427" spans="1:4" x14ac:dyDescent="0.15">
      <c r="A2427" s="1">
        <v>12.125</v>
      </c>
      <c r="B2427" s="1">
        <v>-0.29044959999999997</v>
      </c>
      <c r="C2427" s="1">
        <v>-0.37148525999999998</v>
      </c>
      <c r="D2427" s="1">
        <v>0.27062193000000001</v>
      </c>
    </row>
    <row r="2428" spans="1:4" x14ac:dyDescent="0.15">
      <c r="A2428" s="1">
        <v>12.13</v>
      </c>
      <c r="B2428" s="1">
        <v>-0.26640842999999997</v>
      </c>
      <c r="C2428" s="1">
        <v>-0.34026657999999999</v>
      </c>
      <c r="D2428" s="1">
        <v>0.26588499999999998</v>
      </c>
    </row>
    <row r="2429" spans="1:4" x14ac:dyDescent="0.15">
      <c r="A2429" s="1">
        <v>12.135</v>
      </c>
      <c r="B2429" s="1">
        <v>-0.22684752</v>
      </c>
      <c r="C2429" s="1">
        <v>-0.29774978000000002</v>
      </c>
      <c r="D2429" s="1">
        <v>0.24366071</v>
      </c>
    </row>
    <row r="2430" spans="1:4" x14ac:dyDescent="0.15">
      <c r="A2430" s="1">
        <v>12.14</v>
      </c>
      <c r="B2430" s="1">
        <v>-0.17838687</v>
      </c>
      <c r="C2430" s="1">
        <v>-0.24438668</v>
      </c>
      <c r="D2430" s="1">
        <v>0.21048652000000001</v>
      </c>
    </row>
    <row r="2431" spans="1:4" x14ac:dyDescent="0.15">
      <c r="A2431" s="1">
        <v>12.145</v>
      </c>
      <c r="B2431" s="1">
        <v>-0.13399808999999999</v>
      </c>
      <c r="C2431" s="1">
        <v>-0.18919148</v>
      </c>
      <c r="D2431" s="1">
        <v>0.18357841</v>
      </c>
    </row>
    <row r="2432" spans="1:4" x14ac:dyDescent="0.15">
      <c r="A2432" s="1">
        <v>12.15</v>
      </c>
      <c r="B2432" s="1">
        <v>-0.10197879</v>
      </c>
      <c r="C2432" s="1">
        <v>-0.13029046</v>
      </c>
      <c r="D2432" s="1">
        <v>0.16895514</v>
      </c>
    </row>
    <row r="2433" spans="1:4" x14ac:dyDescent="0.15">
      <c r="A2433" s="1">
        <v>12.154999999999999</v>
      </c>
      <c r="B2433" s="1">
        <v>-8.6646022000000003E-2</v>
      </c>
      <c r="C2433" s="1">
        <v>-7.2352365000000002E-2</v>
      </c>
      <c r="D2433" s="1">
        <v>0.16577132999999999</v>
      </c>
    </row>
    <row r="2434" spans="1:4" x14ac:dyDescent="0.15">
      <c r="A2434" s="1">
        <v>12.16</v>
      </c>
      <c r="B2434" s="1">
        <v>-9.1082863E-2</v>
      </c>
      <c r="C2434" s="1">
        <v>-1.4383092E-2</v>
      </c>
      <c r="D2434" s="1">
        <v>0.16651181000000001</v>
      </c>
    </row>
    <row r="2435" spans="1:4" x14ac:dyDescent="0.15">
      <c r="A2435" s="1">
        <v>12.164999999999999</v>
      </c>
      <c r="B2435" s="1">
        <v>-0.11338376</v>
      </c>
      <c r="C2435" s="1">
        <v>4.5530912E-2</v>
      </c>
      <c r="D2435" s="1">
        <v>0.1612287</v>
      </c>
    </row>
    <row r="2436" spans="1:4" x14ac:dyDescent="0.15">
      <c r="A2436" s="1">
        <v>12.17</v>
      </c>
      <c r="B2436" s="1">
        <v>-0.15050561000000001</v>
      </c>
      <c r="C2436" s="1">
        <v>0.10112564</v>
      </c>
      <c r="D2436" s="1">
        <v>0.15184151000000001</v>
      </c>
    </row>
    <row r="2437" spans="1:4" x14ac:dyDescent="0.15">
      <c r="A2437" s="1">
        <v>12.175000000000001</v>
      </c>
      <c r="B2437" s="1">
        <v>-0.19442706000000001</v>
      </c>
      <c r="C2437" s="1">
        <v>0.14111676000000001</v>
      </c>
      <c r="D2437" s="1">
        <v>0.14555895999999999</v>
      </c>
    </row>
    <row r="2438" spans="1:4" x14ac:dyDescent="0.15">
      <c r="A2438" s="1">
        <v>12.18</v>
      </c>
      <c r="B2438" s="1">
        <v>-0.228661</v>
      </c>
      <c r="C2438" s="1">
        <v>0.15428212999999999</v>
      </c>
      <c r="D2438" s="1">
        <v>0.14410692999999999</v>
      </c>
    </row>
    <row r="2439" spans="1:4" x14ac:dyDescent="0.15">
      <c r="A2439" s="1">
        <v>12.185</v>
      </c>
      <c r="B2439" s="1">
        <v>-0.23893323</v>
      </c>
      <c r="C2439" s="1">
        <v>0.13630929999999999</v>
      </c>
      <c r="D2439" s="1">
        <v>0.14660367999999999</v>
      </c>
    </row>
    <row r="2440" spans="1:4" x14ac:dyDescent="0.15">
      <c r="A2440" s="1">
        <v>12.19</v>
      </c>
      <c r="B2440" s="1">
        <v>-0.22165193999999999</v>
      </c>
      <c r="C2440" s="1">
        <v>9.4353997999999994E-2</v>
      </c>
      <c r="D2440" s="1">
        <v>0.15068454000000001</v>
      </c>
    </row>
    <row r="2441" spans="1:4" x14ac:dyDescent="0.15">
      <c r="A2441" s="1">
        <v>12.195</v>
      </c>
      <c r="B2441" s="1">
        <v>-0.17874862999999999</v>
      </c>
      <c r="C2441" s="1">
        <v>3.8923399999999997E-2</v>
      </c>
      <c r="D2441" s="1">
        <v>0.15986427</v>
      </c>
    </row>
    <row r="2442" spans="1:4" x14ac:dyDescent="0.15">
      <c r="A2442" s="1">
        <v>12.2</v>
      </c>
      <c r="B2442" s="1">
        <v>-0.12565978999999999</v>
      </c>
      <c r="C2442" s="1">
        <v>-1.7526564000000001E-2</v>
      </c>
      <c r="D2442" s="1">
        <v>0.17637586</v>
      </c>
    </row>
    <row r="2443" spans="1:4" x14ac:dyDescent="0.15">
      <c r="A2443" s="1">
        <v>12.205</v>
      </c>
      <c r="B2443" s="1">
        <v>-7.6099275999999993E-2</v>
      </c>
      <c r="C2443" s="1">
        <v>-6.2379370000000003E-2</v>
      </c>
      <c r="D2443" s="1">
        <v>0.19936455</v>
      </c>
    </row>
    <row r="2444" spans="1:4" x14ac:dyDescent="0.15">
      <c r="A2444" s="1">
        <v>12.21</v>
      </c>
      <c r="B2444" s="1">
        <v>-4.0824441000000003E-2</v>
      </c>
      <c r="C2444" s="1">
        <v>-8.2274480999999997E-2</v>
      </c>
      <c r="D2444" s="1">
        <v>0.22356839000000001</v>
      </c>
    </row>
    <row r="2445" spans="1:4" x14ac:dyDescent="0.15">
      <c r="A2445" s="1">
        <v>12.215</v>
      </c>
      <c r="B2445" s="1">
        <v>-2.1122189999999999E-2</v>
      </c>
      <c r="C2445" s="1">
        <v>-7.2027458000000003E-2</v>
      </c>
      <c r="D2445" s="1">
        <v>0.24280774999999999</v>
      </c>
    </row>
    <row r="2446" spans="1:4" x14ac:dyDescent="0.15">
      <c r="A2446" s="1">
        <v>12.22</v>
      </c>
      <c r="B2446" s="1">
        <v>-1.5901393E-2</v>
      </c>
      <c r="C2446" s="1">
        <v>-3.3704260999999999E-2</v>
      </c>
      <c r="D2446" s="1">
        <v>0.25329478999999999</v>
      </c>
    </row>
    <row r="2447" spans="1:4" x14ac:dyDescent="0.15">
      <c r="A2447" s="1">
        <v>12.225</v>
      </c>
      <c r="B2447" s="1">
        <v>-2.2875429999999999E-2</v>
      </c>
      <c r="C2447" s="1">
        <v>1.6096798999999998E-2</v>
      </c>
      <c r="D2447" s="1">
        <v>0.25515141000000002</v>
      </c>
    </row>
    <row r="2448" spans="1:4" x14ac:dyDescent="0.15">
      <c r="A2448" s="1">
        <v>12.23</v>
      </c>
      <c r="B2448" s="1">
        <v>-3.7976244999999999E-2</v>
      </c>
      <c r="C2448" s="1">
        <v>6.2037475000000002E-2</v>
      </c>
      <c r="D2448" s="1">
        <v>0.25124716000000002</v>
      </c>
    </row>
    <row r="2449" spans="1:4" x14ac:dyDescent="0.15">
      <c r="A2449" s="1">
        <v>12.234999999999999</v>
      </c>
      <c r="B2449" s="1">
        <v>-5.8234287000000003E-2</v>
      </c>
      <c r="C2449" s="1">
        <v>9.4789795999999996E-2</v>
      </c>
      <c r="D2449" s="1">
        <v>0.24178015999999999</v>
      </c>
    </row>
    <row r="2450" spans="1:4" x14ac:dyDescent="0.15">
      <c r="A2450" s="1">
        <v>12.24</v>
      </c>
      <c r="B2450" s="1">
        <v>-7.9067715999999996E-2</v>
      </c>
      <c r="C2450" s="1">
        <v>0.11567407</v>
      </c>
      <c r="D2450" s="1">
        <v>0.22431119999999999</v>
      </c>
    </row>
    <row r="2451" spans="1:4" x14ac:dyDescent="0.15">
      <c r="A2451" s="1">
        <v>12.244999999999999</v>
      </c>
      <c r="B2451" s="1">
        <v>-9.9391556000000006E-2</v>
      </c>
      <c r="C2451" s="1">
        <v>0.12791047999999999</v>
      </c>
      <c r="D2451" s="1">
        <v>0.20310832000000001</v>
      </c>
    </row>
    <row r="2452" spans="1:4" x14ac:dyDescent="0.15">
      <c r="A2452" s="1">
        <v>12.25</v>
      </c>
      <c r="B2452" s="1">
        <v>-0.11430172</v>
      </c>
      <c r="C2452" s="1">
        <v>0.13652193000000001</v>
      </c>
      <c r="D2452" s="1">
        <v>0.18549797000000001</v>
      </c>
    </row>
    <row r="2453" spans="1:4" x14ac:dyDescent="0.15">
      <c r="A2453" s="1">
        <v>12.255000000000001</v>
      </c>
      <c r="B2453" s="1">
        <v>-0.12248476</v>
      </c>
      <c r="C2453" s="1">
        <v>0.14760201000000001</v>
      </c>
      <c r="D2453" s="1">
        <v>0.17717960999999999</v>
      </c>
    </row>
    <row r="2454" spans="1:4" x14ac:dyDescent="0.15">
      <c r="A2454" s="1">
        <v>12.26</v>
      </c>
      <c r="B2454" s="1">
        <v>-0.11972703</v>
      </c>
      <c r="C2454" s="1">
        <v>0.16528122000000001</v>
      </c>
      <c r="D2454" s="1">
        <v>0.17594259000000001</v>
      </c>
    </row>
    <row r="2455" spans="1:4" x14ac:dyDescent="0.15">
      <c r="A2455" s="1">
        <v>12.265000000000001</v>
      </c>
      <c r="B2455" s="1">
        <v>-0.10486002</v>
      </c>
      <c r="C2455" s="1">
        <v>0.18866648999999999</v>
      </c>
      <c r="D2455" s="1">
        <v>0.17927233000000001</v>
      </c>
    </row>
    <row r="2456" spans="1:4" x14ac:dyDescent="0.15">
      <c r="A2456" s="1">
        <v>12.27</v>
      </c>
      <c r="B2456" s="1">
        <v>-8.8062163999999998E-2</v>
      </c>
      <c r="C2456" s="1">
        <v>0.21812561</v>
      </c>
      <c r="D2456" s="1">
        <v>0.18647441000000001</v>
      </c>
    </row>
    <row r="2457" spans="1:4" x14ac:dyDescent="0.15">
      <c r="A2457" s="1">
        <v>12.275</v>
      </c>
      <c r="B2457" s="1">
        <v>-7.8290001999999997E-2</v>
      </c>
      <c r="C2457" s="1">
        <v>0.25367367000000002</v>
      </c>
      <c r="D2457" s="1">
        <v>0.19552104000000001</v>
      </c>
    </row>
    <row r="2458" spans="1:4" x14ac:dyDescent="0.15">
      <c r="A2458" s="1">
        <v>12.28</v>
      </c>
      <c r="B2458" s="1">
        <v>-8.2692755000000007E-2</v>
      </c>
      <c r="C2458" s="1">
        <v>0.29411376</v>
      </c>
      <c r="D2458" s="1">
        <v>0.20843995000000001</v>
      </c>
    </row>
    <row r="2459" spans="1:4" x14ac:dyDescent="0.15">
      <c r="A2459" s="1">
        <v>12.285</v>
      </c>
      <c r="B2459" s="1">
        <v>-0.10109466</v>
      </c>
      <c r="C2459" s="1">
        <v>0.33622328000000001</v>
      </c>
      <c r="D2459" s="1">
        <v>0.22522874000000001</v>
      </c>
    </row>
    <row r="2460" spans="1:4" x14ac:dyDescent="0.15">
      <c r="A2460" s="1">
        <v>12.29</v>
      </c>
      <c r="B2460" s="1">
        <v>-0.13177053999999999</v>
      </c>
      <c r="C2460" s="1">
        <v>0.37318824</v>
      </c>
      <c r="D2460" s="1">
        <v>0.24237664</v>
      </c>
    </row>
    <row r="2461" spans="1:4" x14ac:dyDescent="0.15">
      <c r="A2461" s="1">
        <v>12.295</v>
      </c>
      <c r="B2461" s="1">
        <v>-0.16178482</v>
      </c>
      <c r="C2461" s="1">
        <v>0.39971904000000003</v>
      </c>
      <c r="D2461" s="1">
        <v>0.25234972</v>
      </c>
    </row>
    <row r="2462" spans="1:4" x14ac:dyDescent="0.15">
      <c r="A2462" s="1">
        <v>12.3</v>
      </c>
      <c r="B2462" s="1">
        <v>-0.18107846</v>
      </c>
      <c r="C2462" s="1">
        <v>0.40985950999999998</v>
      </c>
      <c r="D2462" s="1">
        <v>0.24921586000000001</v>
      </c>
    </row>
    <row r="2463" spans="1:4" x14ac:dyDescent="0.15">
      <c r="A2463" s="1">
        <v>12.305</v>
      </c>
      <c r="B2463" s="1">
        <v>-0.18105242999999999</v>
      </c>
      <c r="C2463" s="1">
        <v>0.40359305000000001</v>
      </c>
      <c r="D2463" s="1">
        <v>0.23660949000000001</v>
      </c>
    </row>
    <row r="2464" spans="1:4" x14ac:dyDescent="0.15">
      <c r="A2464" s="1">
        <v>12.31</v>
      </c>
      <c r="B2464" s="1">
        <v>-0.15519558</v>
      </c>
      <c r="C2464" s="1">
        <v>0.38013866000000002</v>
      </c>
      <c r="D2464" s="1">
        <v>0.22091057</v>
      </c>
    </row>
    <row r="2465" spans="1:4" x14ac:dyDescent="0.15">
      <c r="A2465" s="1">
        <v>12.315</v>
      </c>
      <c r="B2465" s="1">
        <v>-0.10477330999999999</v>
      </c>
      <c r="C2465" s="1">
        <v>0.34209981</v>
      </c>
      <c r="D2465" s="1">
        <v>0.21216456</v>
      </c>
    </row>
    <row r="2466" spans="1:4" x14ac:dyDescent="0.15">
      <c r="A2466" s="1">
        <v>12.32</v>
      </c>
      <c r="B2466" s="1">
        <v>-3.7663185000000002E-2</v>
      </c>
      <c r="C2466" s="1">
        <v>0.29476268</v>
      </c>
      <c r="D2466" s="1">
        <v>0.21475685999999999</v>
      </c>
    </row>
    <row r="2467" spans="1:4" x14ac:dyDescent="0.15">
      <c r="A2467" s="1">
        <v>12.324999999999999</v>
      </c>
      <c r="B2467" s="1">
        <v>3.8618797000000003E-2</v>
      </c>
      <c r="C2467" s="1">
        <v>0.24051863000000001</v>
      </c>
      <c r="D2467" s="1">
        <v>0.23422058000000001</v>
      </c>
    </row>
    <row r="2468" spans="1:4" x14ac:dyDescent="0.15">
      <c r="A2468" s="1">
        <v>12.33</v>
      </c>
      <c r="B2468" s="1">
        <v>0.11996234</v>
      </c>
      <c r="C2468" s="1">
        <v>0.17985219</v>
      </c>
      <c r="D2468" s="1">
        <v>0.26657652999999998</v>
      </c>
    </row>
    <row r="2469" spans="1:4" x14ac:dyDescent="0.15">
      <c r="A2469" s="1">
        <v>12.335000000000001</v>
      </c>
      <c r="B2469" s="1">
        <v>0.2002457</v>
      </c>
      <c r="C2469" s="1">
        <v>0.11595610000000001</v>
      </c>
      <c r="D2469" s="1">
        <v>0.30664569000000003</v>
      </c>
    </row>
    <row r="2470" spans="1:4" x14ac:dyDescent="0.15">
      <c r="A2470" s="1">
        <v>12.34</v>
      </c>
      <c r="B2470" s="1">
        <v>0.27120232999999999</v>
      </c>
      <c r="C2470" s="1">
        <v>5.0455408E-2</v>
      </c>
      <c r="D2470" s="1">
        <v>0.34553889999999998</v>
      </c>
    </row>
    <row r="2471" spans="1:4" x14ac:dyDescent="0.15">
      <c r="A2471" s="1">
        <v>12.345000000000001</v>
      </c>
      <c r="B2471" s="1">
        <v>0.32193745000000001</v>
      </c>
      <c r="C2471" s="1">
        <v>-1.2487821E-2</v>
      </c>
      <c r="D2471" s="1">
        <v>0.37331241999999998</v>
      </c>
    </row>
    <row r="2472" spans="1:4" x14ac:dyDescent="0.15">
      <c r="A2472" s="1">
        <v>12.35</v>
      </c>
      <c r="B2472" s="1">
        <v>0.34087790000000001</v>
      </c>
      <c r="C2472" s="1">
        <v>-6.8699637999999993E-2</v>
      </c>
      <c r="D2472" s="1">
        <v>0.38477069000000003</v>
      </c>
    </row>
    <row r="2473" spans="1:4" x14ac:dyDescent="0.15">
      <c r="A2473" s="1">
        <v>12.355</v>
      </c>
      <c r="B2473" s="1">
        <v>0.32414201999999998</v>
      </c>
      <c r="C2473" s="1">
        <v>-0.10968932000000001</v>
      </c>
      <c r="D2473" s="1">
        <v>0.38181926999999999</v>
      </c>
    </row>
    <row r="2474" spans="1:4" x14ac:dyDescent="0.15">
      <c r="A2474" s="1">
        <v>12.36</v>
      </c>
      <c r="B2474" s="1">
        <v>0.27676303000000002</v>
      </c>
      <c r="C2474" s="1">
        <v>-0.12469399</v>
      </c>
      <c r="D2474" s="1">
        <v>0.36887889000000001</v>
      </c>
    </row>
    <row r="2475" spans="1:4" x14ac:dyDescent="0.15">
      <c r="A2475" s="1">
        <v>12.365</v>
      </c>
      <c r="B2475" s="1">
        <v>0.20164172999999999</v>
      </c>
      <c r="C2475" s="1">
        <v>-0.10988315</v>
      </c>
      <c r="D2475" s="1">
        <v>0.35368656999999998</v>
      </c>
    </row>
    <row r="2476" spans="1:4" x14ac:dyDescent="0.15">
      <c r="A2476" s="1">
        <v>12.37</v>
      </c>
      <c r="B2476" s="1">
        <v>0.10255752</v>
      </c>
      <c r="C2476" s="1">
        <v>-6.3212736000000005E-2</v>
      </c>
      <c r="D2476" s="1">
        <v>0.34336573999999997</v>
      </c>
    </row>
    <row r="2477" spans="1:4" x14ac:dyDescent="0.15">
      <c r="A2477" s="1">
        <v>12.375</v>
      </c>
      <c r="B2477" s="1">
        <v>-1.4211794999999999E-2</v>
      </c>
      <c r="C2477" s="1">
        <v>1.0292468000000001E-2</v>
      </c>
      <c r="D2477" s="1">
        <v>0.34391902000000002</v>
      </c>
    </row>
    <row r="2478" spans="1:4" x14ac:dyDescent="0.15">
      <c r="A2478" s="1">
        <v>12.38</v>
      </c>
      <c r="B2478" s="1">
        <v>-0.13366296</v>
      </c>
      <c r="C2478" s="1">
        <v>9.9514538999999999E-2</v>
      </c>
      <c r="D2478" s="1">
        <v>0.35867663</v>
      </c>
    </row>
    <row r="2479" spans="1:4" x14ac:dyDescent="0.15">
      <c r="A2479" s="1">
        <v>12.385</v>
      </c>
      <c r="B2479" s="1">
        <v>-0.23638027</v>
      </c>
      <c r="C2479" s="1">
        <v>0.19116909000000001</v>
      </c>
      <c r="D2479" s="1">
        <v>0.38094263</v>
      </c>
    </row>
    <row r="2480" spans="1:4" x14ac:dyDescent="0.15">
      <c r="A2480" s="1">
        <v>12.39</v>
      </c>
      <c r="B2480" s="1">
        <v>-0.30370152</v>
      </c>
      <c r="C2480" s="1">
        <v>0.27179447000000001</v>
      </c>
      <c r="D2480" s="1">
        <v>0.39948179</v>
      </c>
    </row>
    <row r="2481" spans="1:4" x14ac:dyDescent="0.15">
      <c r="A2481" s="1">
        <v>12.395</v>
      </c>
      <c r="B2481" s="1">
        <v>-0.32389615999999999</v>
      </c>
      <c r="C2481" s="1">
        <v>0.33057524999999999</v>
      </c>
      <c r="D2481" s="1">
        <v>0.40520686</v>
      </c>
    </row>
    <row r="2482" spans="1:4" x14ac:dyDescent="0.15">
      <c r="A2482" s="1">
        <v>12.4</v>
      </c>
      <c r="B2482" s="1">
        <v>-0.29176187999999997</v>
      </c>
      <c r="C2482" s="1">
        <v>0.36102364999999997</v>
      </c>
      <c r="D2482" s="1">
        <v>0.39816905000000002</v>
      </c>
    </row>
    <row r="2483" spans="1:4" x14ac:dyDescent="0.15">
      <c r="A2483" s="1">
        <v>12.404999999999999</v>
      </c>
      <c r="B2483" s="1">
        <v>-0.21282374000000001</v>
      </c>
      <c r="C2483" s="1">
        <v>0.36561229000000001</v>
      </c>
      <c r="D2483" s="1">
        <v>0.38659884</v>
      </c>
    </row>
    <row r="2484" spans="1:4" x14ac:dyDescent="0.15">
      <c r="A2484" s="1">
        <v>12.41</v>
      </c>
      <c r="B2484" s="1">
        <v>-0.10542714</v>
      </c>
      <c r="C2484" s="1">
        <v>0.3538867</v>
      </c>
      <c r="D2484" s="1">
        <v>0.37674357000000003</v>
      </c>
    </row>
    <row r="2485" spans="1:4" x14ac:dyDescent="0.15">
      <c r="A2485" s="1">
        <v>12.414999999999999</v>
      </c>
      <c r="B2485" s="1">
        <v>1.2642975000000001E-2</v>
      </c>
      <c r="C2485" s="1">
        <v>0.33252998</v>
      </c>
      <c r="D2485" s="1">
        <v>0.36945622</v>
      </c>
    </row>
    <row r="2486" spans="1:4" x14ac:dyDescent="0.15">
      <c r="A2486" s="1">
        <v>12.42</v>
      </c>
      <c r="B2486" s="1">
        <v>0.12414159</v>
      </c>
      <c r="C2486" s="1">
        <v>0.30849883</v>
      </c>
      <c r="D2486" s="1">
        <v>0.36323801999999999</v>
      </c>
    </row>
    <row r="2487" spans="1:4" x14ac:dyDescent="0.15">
      <c r="A2487" s="1">
        <v>12.425000000000001</v>
      </c>
      <c r="B2487" s="1">
        <v>0.20735274000000001</v>
      </c>
      <c r="C2487" s="1">
        <v>0.29083215000000001</v>
      </c>
      <c r="D2487" s="1">
        <v>0.35880299999999998</v>
      </c>
    </row>
    <row r="2488" spans="1:4" x14ac:dyDescent="0.15">
      <c r="A2488" s="1">
        <v>12.43</v>
      </c>
      <c r="B2488" s="1">
        <v>0.24859622000000001</v>
      </c>
      <c r="C2488" s="1">
        <v>0.28533132</v>
      </c>
      <c r="D2488" s="1">
        <v>0.36112484</v>
      </c>
    </row>
    <row r="2489" spans="1:4" x14ac:dyDescent="0.15">
      <c r="A2489" s="1">
        <v>12.435</v>
      </c>
      <c r="B2489" s="1">
        <v>0.24744357</v>
      </c>
      <c r="C2489" s="1">
        <v>0.29462146</v>
      </c>
      <c r="D2489" s="1">
        <v>0.36944990999999999</v>
      </c>
    </row>
    <row r="2490" spans="1:4" x14ac:dyDescent="0.15">
      <c r="A2490" s="1">
        <v>12.44</v>
      </c>
      <c r="B2490" s="1">
        <v>0.21183576000000001</v>
      </c>
      <c r="C2490" s="1">
        <v>0.31644060000000002</v>
      </c>
      <c r="D2490" s="1">
        <v>0.38057210000000002</v>
      </c>
    </row>
    <row r="2491" spans="1:4" x14ac:dyDescent="0.15">
      <c r="A2491" s="1">
        <v>12.445</v>
      </c>
      <c r="B2491" s="1">
        <v>0.15834351999999999</v>
      </c>
      <c r="C2491" s="1">
        <v>0.34218506999999998</v>
      </c>
      <c r="D2491" s="1">
        <v>0.38877473000000001</v>
      </c>
    </row>
    <row r="2492" spans="1:4" x14ac:dyDescent="0.15">
      <c r="A2492" s="1">
        <v>12.45</v>
      </c>
      <c r="B2492" s="1">
        <v>0.10572373</v>
      </c>
      <c r="C2492" s="1">
        <v>0.35949018999999999</v>
      </c>
      <c r="D2492" s="1">
        <v>0.39224726999999998</v>
      </c>
    </row>
    <row r="2493" spans="1:4" x14ac:dyDescent="0.15">
      <c r="A2493" s="1">
        <v>12.455</v>
      </c>
      <c r="B2493" s="1">
        <v>7.2499257999999997E-2</v>
      </c>
      <c r="C2493" s="1">
        <v>0.35698243000000002</v>
      </c>
      <c r="D2493" s="1">
        <v>0.38960442000000001</v>
      </c>
    </row>
    <row r="2494" spans="1:4" x14ac:dyDescent="0.15">
      <c r="A2494" s="1">
        <v>12.46</v>
      </c>
      <c r="B2494" s="1">
        <v>6.5534614000000005E-2</v>
      </c>
      <c r="C2494" s="1">
        <v>0.33017679999999999</v>
      </c>
      <c r="D2494" s="1">
        <v>0.3823529</v>
      </c>
    </row>
    <row r="2495" spans="1:4" x14ac:dyDescent="0.15">
      <c r="A2495" s="1">
        <v>12.465</v>
      </c>
      <c r="B2495" s="1">
        <v>8.7322839999999999E-2</v>
      </c>
      <c r="C2495" s="1">
        <v>0.27909071000000002</v>
      </c>
      <c r="D2495" s="1">
        <v>0.37968155999999997</v>
      </c>
    </row>
    <row r="2496" spans="1:4" x14ac:dyDescent="0.15">
      <c r="A2496" s="1">
        <v>12.47</v>
      </c>
      <c r="B2496" s="1">
        <v>0.12977601</v>
      </c>
      <c r="C2496" s="1">
        <v>0.20926517</v>
      </c>
      <c r="D2496" s="1">
        <v>0.38326388</v>
      </c>
    </row>
    <row r="2497" spans="1:4" x14ac:dyDescent="0.15">
      <c r="A2497" s="1">
        <v>12.475</v>
      </c>
      <c r="B2497" s="1">
        <v>0.17861547</v>
      </c>
      <c r="C2497" s="1">
        <v>0.13190901999999999</v>
      </c>
      <c r="D2497" s="1">
        <v>0.39040272999999998</v>
      </c>
    </row>
    <row r="2498" spans="1:4" x14ac:dyDescent="0.15">
      <c r="A2498" s="1">
        <v>12.48</v>
      </c>
      <c r="B2498" s="1">
        <v>0.21719944999999999</v>
      </c>
      <c r="C2498" s="1">
        <v>5.3893427000000001E-2</v>
      </c>
      <c r="D2498" s="1">
        <v>0.39873037</v>
      </c>
    </row>
    <row r="2499" spans="1:4" x14ac:dyDescent="0.15">
      <c r="A2499" s="1">
        <v>12.484999999999999</v>
      </c>
      <c r="B2499" s="1">
        <v>0.23408771</v>
      </c>
      <c r="C2499" s="1">
        <v>-1.6740030999999999E-2</v>
      </c>
      <c r="D2499" s="1">
        <v>0.40574037000000002</v>
      </c>
    </row>
    <row r="2500" spans="1:4" x14ac:dyDescent="0.15">
      <c r="A2500" s="1">
        <v>12.49</v>
      </c>
      <c r="B2500" s="1">
        <v>0.22168097</v>
      </c>
      <c r="C2500" s="1">
        <v>-8.0266883999999997E-2</v>
      </c>
      <c r="D2500" s="1">
        <v>0.41194181000000002</v>
      </c>
    </row>
    <row r="2501" spans="1:4" x14ac:dyDescent="0.15">
      <c r="A2501" s="1">
        <v>12.494999999999999</v>
      </c>
      <c r="B2501" s="1">
        <v>0.17846132000000001</v>
      </c>
      <c r="C2501" s="1">
        <v>-0.13072864000000001</v>
      </c>
      <c r="D2501" s="1">
        <v>0.42219856</v>
      </c>
    </row>
    <row r="2502" spans="1:4" x14ac:dyDescent="0.15">
      <c r="A2502" s="1">
        <v>12.5</v>
      </c>
      <c r="B2502" s="1">
        <v>0.11407932</v>
      </c>
      <c r="C2502" s="1">
        <v>-0.16765447999999999</v>
      </c>
      <c r="D2502" s="1">
        <v>0.42922909999999997</v>
      </c>
    </row>
    <row r="2503" spans="1:4" x14ac:dyDescent="0.15">
      <c r="A2503" s="1">
        <v>12.505000000000001</v>
      </c>
      <c r="B2503" s="1">
        <v>4.4610321000000001E-2</v>
      </c>
      <c r="C2503" s="1">
        <v>-0.18631110000000001</v>
      </c>
      <c r="D2503" s="1">
        <v>0.43106053999999999</v>
      </c>
    </row>
    <row r="2504" spans="1:4" x14ac:dyDescent="0.15">
      <c r="A2504" s="1">
        <v>12.51</v>
      </c>
      <c r="B2504" s="1">
        <v>-1.7628868999999998E-2</v>
      </c>
      <c r="C2504" s="1">
        <v>-0.1838928</v>
      </c>
      <c r="D2504" s="1">
        <v>0.42993144999999999</v>
      </c>
    </row>
    <row r="2505" spans="1:4" x14ac:dyDescent="0.15">
      <c r="A2505" s="1">
        <v>12.515000000000001</v>
      </c>
      <c r="B2505" s="1">
        <v>-5.6204628E-2</v>
      </c>
      <c r="C2505" s="1">
        <v>-0.16578206000000001</v>
      </c>
      <c r="D2505" s="1">
        <v>0.42443112999999999</v>
      </c>
    </row>
    <row r="2506" spans="1:4" x14ac:dyDescent="0.15">
      <c r="A2506" s="1">
        <v>12.52</v>
      </c>
      <c r="B2506" s="1">
        <v>-6.8593927999999998E-2</v>
      </c>
      <c r="C2506" s="1">
        <v>-0.13774285999999999</v>
      </c>
      <c r="D2506" s="1">
        <v>0.41740982999999998</v>
      </c>
    </row>
    <row r="2507" spans="1:4" x14ac:dyDescent="0.15">
      <c r="A2507" s="1">
        <v>12.525</v>
      </c>
      <c r="B2507" s="1">
        <v>-4.6451605999999999E-2</v>
      </c>
      <c r="C2507" s="1">
        <v>-9.9507481999999994E-2</v>
      </c>
      <c r="D2507" s="1">
        <v>0.40630199</v>
      </c>
    </row>
    <row r="2508" spans="1:4" x14ac:dyDescent="0.15">
      <c r="A2508" s="1">
        <v>12.53</v>
      </c>
      <c r="B2508" s="1">
        <v>1.2078635000000001E-2</v>
      </c>
      <c r="C2508" s="1">
        <v>-5.4287889999999998E-2</v>
      </c>
      <c r="D2508" s="1">
        <v>0.39140966999999999</v>
      </c>
    </row>
    <row r="2509" spans="1:4" x14ac:dyDescent="0.15">
      <c r="A2509" s="1">
        <v>12.535</v>
      </c>
      <c r="B2509" s="1">
        <v>0.10030801</v>
      </c>
      <c r="C2509" s="1">
        <v>-5.3086286999999999E-3</v>
      </c>
      <c r="D2509" s="1">
        <v>0.37639887</v>
      </c>
    </row>
    <row r="2510" spans="1:4" x14ac:dyDescent="0.15">
      <c r="A2510" s="1">
        <v>12.54</v>
      </c>
      <c r="B2510" s="1">
        <v>0.20282517999999999</v>
      </c>
      <c r="C2510" s="1">
        <v>4.3602311999999997E-2</v>
      </c>
      <c r="D2510" s="1">
        <v>0.36457023999999999</v>
      </c>
    </row>
    <row r="2511" spans="1:4" x14ac:dyDescent="0.15">
      <c r="A2511" s="1">
        <v>12.545</v>
      </c>
      <c r="B2511" s="1">
        <v>0.30296121999999998</v>
      </c>
      <c r="C2511" s="1">
        <v>8.8085866999999998E-2</v>
      </c>
      <c r="D2511" s="1">
        <v>0.35339889000000002</v>
      </c>
    </row>
    <row r="2512" spans="1:4" x14ac:dyDescent="0.15">
      <c r="A2512" s="1">
        <v>12.55</v>
      </c>
      <c r="B2512" s="1">
        <v>0.38478128</v>
      </c>
      <c r="C2512" s="1">
        <v>0.12066755</v>
      </c>
      <c r="D2512" s="1">
        <v>0.34358361999999998</v>
      </c>
    </row>
    <row r="2513" spans="1:4" x14ac:dyDescent="0.15">
      <c r="A2513" s="1">
        <v>12.555</v>
      </c>
      <c r="B2513" s="1">
        <v>0.43769413000000001</v>
      </c>
      <c r="C2513" s="1">
        <v>0.13413319000000001</v>
      </c>
      <c r="D2513" s="1">
        <v>0.33442633999999999</v>
      </c>
    </row>
    <row r="2514" spans="1:4" x14ac:dyDescent="0.15">
      <c r="A2514" s="1">
        <v>12.56</v>
      </c>
      <c r="B2514" s="1">
        <v>0.46424269000000001</v>
      </c>
      <c r="C2514" s="1">
        <v>0.13356904</v>
      </c>
      <c r="D2514" s="1">
        <v>0.31910213999999998</v>
      </c>
    </row>
    <row r="2515" spans="1:4" x14ac:dyDescent="0.15">
      <c r="A2515" s="1">
        <v>12.565</v>
      </c>
      <c r="B2515" s="1">
        <v>0.46934735</v>
      </c>
      <c r="C2515" s="1">
        <v>0.13164497</v>
      </c>
      <c r="D2515" s="1">
        <v>0.29234895999999999</v>
      </c>
    </row>
    <row r="2516" spans="1:4" x14ac:dyDescent="0.15">
      <c r="A2516" s="1">
        <v>12.57</v>
      </c>
      <c r="B2516" s="1">
        <v>0.45661618999999998</v>
      </c>
      <c r="C2516" s="1">
        <v>0.13412739000000001</v>
      </c>
      <c r="D2516" s="1">
        <v>0.25650746000000002</v>
      </c>
    </row>
    <row r="2517" spans="1:4" x14ac:dyDescent="0.15">
      <c r="A2517" s="1">
        <v>12.574999999999999</v>
      </c>
      <c r="B2517" s="1">
        <v>0.42913167000000002</v>
      </c>
      <c r="C2517" s="1">
        <v>0.14614368999999999</v>
      </c>
      <c r="D2517" s="1">
        <v>0.22093750000000001</v>
      </c>
    </row>
    <row r="2518" spans="1:4" x14ac:dyDescent="0.15">
      <c r="A2518" s="1">
        <v>12.58</v>
      </c>
      <c r="B2518" s="1">
        <v>0.39332219000000002</v>
      </c>
      <c r="C2518" s="1">
        <v>0.16390567</v>
      </c>
      <c r="D2518" s="1">
        <v>0.19302769</v>
      </c>
    </row>
    <row r="2519" spans="1:4" x14ac:dyDescent="0.15">
      <c r="A2519" s="1">
        <v>12.585000000000001</v>
      </c>
      <c r="B2519" s="1">
        <v>0.35536683000000002</v>
      </c>
      <c r="C2519" s="1">
        <v>0.18386619000000001</v>
      </c>
      <c r="D2519" s="1">
        <v>0.17414695999999999</v>
      </c>
    </row>
    <row r="2520" spans="1:4" x14ac:dyDescent="0.15">
      <c r="A2520" s="1">
        <v>12.59</v>
      </c>
      <c r="B2520" s="1">
        <v>0.31889107999999999</v>
      </c>
      <c r="C2520" s="1">
        <v>0.20498031999999999</v>
      </c>
      <c r="D2520" s="1">
        <v>0.15894569</v>
      </c>
    </row>
    <row r="2521" spans="1:4" x14ac:dyDescent="0.15">
      <c r="A2521" s="1">
        <v>12.595000000000001</v>
      </c>
      <c r="B2521" s="1">
        <v>0.28312238000000001</v>
      </c>
      <c r="C2521" s="1">
        <v>0.22715542</v>
      </c>
      <c r="D2521" s="1">
        <v>0.14086435</v>
      </c>
    </row>
    <row r="2522" spans="1:4" x14ac:dyDescent="0.15">
      <c r="A2522" s="1">
        <v>12.6</v>
      </c>
      <c r="B2522" s="1">
        <v>0.24191845000000001</v>
      </c>
      <c r="C2522" s="1">
        <v>0.25012305000000001</v>
      </c>
      <c r="D2522" s="1">
        <v>0.11866052000000001</v>
      </c>
    </row>
    <row r="2523" spans="1:4" x14ac:dyDescent="0.15">
      <c r="A2523" s="1">
        <v>12.605</v>
      </c>
      <c r="B2523" s="1">
        <v>0.19274601</v>
      </c>
      <c r="C2523" s="1">
        <v>0.26775955000000001</v>
      </c>
      <c r="D2523" s="1">
        <v>9.6477597999999998E-2</v>
      </c>
    </row>
    <row r="2524" spans="1:4" x14ac:dyDescent="0.15">
      <c r="A2524" s="1">
        <v>12.61</v>
      </c>
      <c r="B2524" s="1">
        <v>0.13280924</v>
      </c>
      <c r="C2524" s="1">
        <v>0.27710741</v>
      </c>
      <c r="D2524" s="1">
        <v>7.9206807000000004E-2</v>
      </c>
    </row>
    <row r="2525" spans="1:4" x14ac:dyDescent="0.15">
      <c r="A2525" s="1">
        <v>12.615</v>
      </c>
      <c r="B2525" s="1">
        <v>6.9208723999999999E-2</v>
      </c>
      <c r="C2525" s="1">
        <v>0.27643424</v>
      </c>
      <c r="D2525" s="1">
        <v>6.8790111000000001E-2</v>
      </c>
    </row>
    <row r="2526" spans="1:4" x14ac:dyDescent="0.15">
      <c r="A2526" s="1">
        <v>12.62</v>
      </c>
      <c r="B2526" s="1">
        <v>1.1691973E-2</v>
      </c>
      <c r="C2526" s="1">
        <v>0.26671251000000001</v>
      </c>
      <c r="D2526" s="1">
        <v>6.0248448000000003E-2</v>
      </c>
    </row>
    <row r="2527" spans="1:4" x14ac:dyDescent="0.15">
      <c r="A2527" s="1">
        <v>12.625</v>
      </c>
      <c r="B2527" s="1">
        <v>-3.1215799999999998E-2</v>
      </c>
      <c r="C2527" s="1">
        <v>0.24572480999999999</v>
      </c>
      <c r="D2527" s="1">
        <v>5.1658732999999998E-2</v>
      </c>
    </row>
    <row r="2528" spans="1:4" x14ac:dyDescent="0.15">
      <c r="A2528" s="1">
        <v>12.63</v>
      </c>
      <c r="B2528" s="1">
        <v>-5.5258989000000001E-2</v>
      </c>
      <c r="C2528" s="1">
        <v>0.21584806000000001</v>
      </c>
      <c r="D2528" s="1">
        <v>4.2971731999999999E-2</v>
      </c>
    </row>
    <row r="2529" spans="1:4" x14ac:dyDescent="0.15">
      <c r="A2529" s="1">
        <v>12.635</v>
      </c>
      <c r="B2529" s="1">
        <v>-6.3214100999999995E-2</v>
      </c>
      <c r="C2529" s="1">
        <v>0.18328854</v>
      </c>
      <c r="D2529" s="1">
        <v>3.4430364999999997E-2</v>
      </c>
    </row>
    <row r="2530" spans="1:4" x14ac:dyDescent="0.15">
      <c r="A2530" s="1">
        <v>12.64</v>
      </c>
      <c r="B2530" s="1">
        <v>-5.5763001E-2</v>
      </c>
      <c r="C2530" s="1">
        <v>0.14789294</v>
      </c>
      <c r="D2530" s="1">
        <v>2.5755126E-2</v>
      </c>
    </row>
    <row r="2531" spans="1:4" x14ac:dyDescent="0.15">
      <c r="A2531" s="1">
        <v>12.645</v>
      </c>
      <c r="B2531" s="1">
        <v>-3.8852032000000002E-2</v>
      </c>
      <c r="C2531" s="1">
        <v>0.11064743</v>
      </c>
      <c r="D2531" s="1">
        <v>1.6361645000000001E-2</v>
      </c>
    </row>
    <row r="2532" spans="1:4" x14ac:dyDescent="0.15">
      <c r="A2532" s="1">
        <v>12.65</v>
      </c>
      <c r="B2532" s="1">
        <v>-1.1128565999999999E-2</v>
      </c>
      <c r="C2532" s="1">
        <v>7.0193143E-2</v>
      </c>
      <c r="D2532" s="1">
        <v>3.5971702999999999E-3</v>
      </c>
    </row>
    <row r="2533" spans="1:4" x14ac:dyDescent="0.15">
      <c r="A2533" s="1">
        <v>12.654999999999999</v>
      </c>
      <c r="B2533" s="1">
        <v>2.1741305999999998E-2</v>
      </c>
      <c r="C2533" s="1">
        <v>3.1061284000000002E-2</v>
      </c>
      <c r="D2533" s="1">
        <v>-8.5227845E-3</v>
      </c>
    </row>
    <row r="2534" spans="1:4" x14ac:dyDescent="0.15">
      <c r="A2534" s="1">
        <v>12.66</v>
      </c>
      <c r="B2534" s="1">
        <v>5.9335744000000003E-2</v>
      </c>
      <c r="C2534" s="1">
        <v>-1.8952353E-3</v>
      </c>
      <c r="D2534" s="1">
        <v>-1.9645231999999999E-2</v>
      </c>
    </row>
    <row r="2535" spans="1:4" x14ac:dyDescent="0.15">
      <c r="A2535" s="1">
        <v>12.664999999999999</v>
      </c>
      <c r="B2535" s="1">
        <v>0.10167529</v>
      </c>
      <c r="C2535" s="1">
        <v>-2.7054293E-2</v>
      </c>
      <c r="D2535" s="1">
        <v>-2.8539276999999998E-2</v>
      </c>
    </row>
    <row r="2536" spans="1:4" x14ac:dyDescent="0.15">
      <c r="A2536" s="1">
        <v>12.67</v>
      </c>
      <c r="B2536" s="1">
        <v>0.13882754</v>
      </c>
      <c r="C2536" s="1">
        <v>-4.8650633999999998E-2</v>
      </c>
      <c r="D2536" s="1">
        <v>-3.3228590000000002E-2</v>
      </c>
    </row>
    <row r="2537" spans="1:4" x14ac:dyDescent="0.15">
      <c r="A2537" s="1">
        <v>12.675000000000001</v>
      </c>
      <c r="B2537" s="1">
        <v>0.16341043</v>
      </c>
      <c r="C2537" s="1">
        <v>-7.0739152E-2</v>
      </c>
      <c r="D2537" s="1">
        <v>-3.5244721999999999E-2</v>
      </c>
    </row>
    <row r="2538" spans="1:4" x14ac:dyDescent="0.15">
      <c r="A2538" s="1">
        <v>12.68</v>
      </c>
      <c r="B2538" s="1">
        <v>0.17543315000000001</v>
      </c>
      <c r="C2538" s="1">
        <v>-9.3673978000000005E-2</v>
      </c>
      <c r="D2538" s="1">
        <v>-3.0468146000000002E-2</v>
      </c>
    </row>
    <row r="2539" spans="1:4" x14ac:dyDescent="0.15">
      <c r="A2539" s="1">
        <v>12.685</v>
      </c>
      <c r="B2539" s="1">
        <v>0.18048716000000001</v>
      </c>
      <c r="C2539" s="1">
        <v>-0.11857268999999999</v>
      </c>
      <c r="D2539" s="1">
        <v>-1.9877326000000001E-2</v>
      </c>
    </row>
    <row r="2540" spans="1:4" x14ac:dyDescent="0.15">
      <c r="A2540" s="1">
        <v>12.69</v>
      </c>
      <c r="B2540" s="1">
        <v>0.18401082999999999</v>
      </c>
      <c r="C2540" s="1">
        <v>-0.14162543999999999</v>
      </c>
      <c r="D2540" s="1">
        <v>-5.2867282000000002E-3</v>
      </c>
    </row>
    <row r="2541" spans="1:4" x14ac:dyDescent="0.15">
      <c r="A2541" s="1">
        <v>12.695</v>
      </c>
      <c r="B2541" s="1">
        <v>0.19289038999999999</v>
      </c>
      <c r="C2541" s="1">
        <v>-0.16335843</v>
      </c>
      <c r="D2541" s="1">
        <v>8.2478146999999998E-3</v>
      </c>
    </row>
    <row r="2542" spans="1:4" x14ac:dyDescent="0.15">
      <c r="A2542" s="1">
        <v>12.7</v>
      </c>
      <c r="B2542" s="1">
        <v>0.20930741999999999</v>
      </c>
      <c r="C2542" s="1">
        <v>-0.18737485000000001</v>
      </c>
      <c r="D2542" s="1">
        <v>1.3425576999999999E-2</v>
      </c>
    </row>
    <row r="2543" spans="1:4" x14ac:dyDescent="0.15">
      <c r="A2543" s="1">
        <v>12.705</v>
      </c>
      <c r="B2543" s="1">
        <v>0.22988242</v>
      </c>
      <c r="C2543" s="1">
        <v>-0.21604931999999999</v>
      </c>
      <c r="D2543" s="1">
        <v>3.5954403000000002E-3</v>
      </c>
    </row>
    <row r="2544" spans="1:4" x14ac:dyDescent="0.15">
      <c r="A2544" s="1">
        <v>12.71</v>
      </c>
      <c r="B2544" s="1">
        <v>0.24726524999999999</v>
      </c>
      <c r="C2544" s="1">
        <v>-0.24399807000000001</v>
      </c>
      <c r="D2544" s="1">
        <v>-2.1147392000000001E-2</v>
      </c>
    </row>
    <row r="2545" spans="1:4" x14ac:dyDescent="0.15">
      <c r="A2545" s="1">
        <v>12.715</v>
      </c>
      <c r="B2545" s="1">
        <v>0.25995138000000001</v>
      </c>
      <c r="C2545" s="1">
        <v>-0.26904967000000002</v>
      </c>
      <c r="D2545" s="1">
        <v>-5.5199615E-2</v>
      </c>
    </row>
    <row r="2546" spans="1:4" x14ac:dyDescent="0.15">
      <c r="A2546" s="1">
        <v>12.72</v>
      </c>
      <c r="B2546" s="1">
        <v>0.26764038000000001</v>
      </c>
      <c r="C2546" s="1">
        <v>-0.28522613000000002</v>
      </c>
      <c r="D2546" s="1">
        <v>-9.4157352E-2</v>
      </c>
    </row>
    <row r="2547" spans="1:4" x14ac:dyDescent="0.15">
      <c r="A2547" s="1">
        <v>12.725</v>
      </c>
      <c r="B2547" s="1">
        <v>0.27090599999999998</v>
      </c>
      <c r="C2547" s="1">
        <v>-0.29023679000000002</v>
      </c>
      <c r="D2547" s="1">
        <v>-0.13319569000000001</v>
      </c>
    </row>
    <row r="2548" spans="1:4" x14ac:dyDescent="0.15">
      <c r="A2548" s="1">
        <v>12.73</v>
      </c>
      <c r="B2548" s="1">
        <v>0.26714347999999999</v>
      </c>
      <c r="C2548" s="1">
        <v>-0.28597348</v>
      </c>
      <c r="D2548" s="1">
        <v>-0.16544606000000001</v>
      </c>
    </row>
    <row r="2549" spans="1:4" x14ac:dyDescent="0.15">
      <c r="A2549" s="1">
        <v>12.734999999999999</v>
      </c>
      <c r="B2549" s="1">
        <v>0.25303797</v>
      </c>
      <c r="C2549" s="1">
        <v>-0.2720823</v>
      </c>
      <c r="D2549" s="1">
        <v>-0.18235418</v>
      </c>
    </row>
    <row r="2550" spans="1:4" x14ac:dyDescent="0.15">
      <c r="A2550" s="1">
        <v>12.74</v>
      </c>
      <c r="B2550" s="1">
        <v>0.23107233999999999</v>
      </c>
      <c r="C2550" s="1">
        <v>-0.24916579</v>
      </c>
      <c r="D2550" s="1">
        <v>-0.18345871999999999</v>
      </c>
    </row>
    <row r="2551" spans="1:4" x14ac:dyDescent="0.15">
      <c r="A2551" s="1">
        <v>12.744999999999999</v>
      </c>
      <c r="B2551" s="1">
        <v>0.20133471999999999</v>
      </c>
      <c r="C2551" s="1">
        <v>-0.22393007000000001</v>
      </c>
      <c r="D2551" s="1">
        <v>-0.17412659999999999</v>
      </c>
    </row>
    <row r="2552" spans="1:4" x14ac:dyDescent="0.15">
      <c r="A2552" s="1">
        <v>12.75</v>
      </c>
      <c r="B2552" s="1">
        <v>0.16816608999999999</v>
      </c>
      <c r="C2552" s="1">
        <v>-0.20189445</v>
      </c>
      <c r="D2552" s="1">
        <v>-0.16573062999999999</v>
      </c>
    </row>
    <row r="2553" spans="1:4" x14ac:dyDescent="0.15">
      <c r="A2553" s="1">
        <v>12.755000000000001</v>
      </c>
      <c r="B2553" s="1">
        <v>0.13507452</v>
      </c>
      <c r="C2553" s="1">
        <v>-0.18194775999999999</v>
      </c>
      <c r="D2553" s="1">
        <v>-0.16324815000000001</v>
      </c>
    </row>
    <row r="2554" spans="1:4" x14ac:dyDescent="0.15">
      <c r="A2554" s="1">
        <v>12.76</v>
      </c>
      <c r="B2554" s="1">
        <v>0.1061407</v>
      </c>
      <c r="C2554" s="1">
        <v>-0.16347475</v>
      </c>
      <c r="D2554" s="1">
        <v>-0.16887773</v>
      </c>
    </row>
    <row r="2555" spans="1:4" x14ac:dyDescent="0.15">
      <c r="A2555" s="1">
        <v>12.765000000000001</v>
      </c>
      <c r="B2555" s="1">
        <v>8.8120379999999998E-2</v>
      </c>
      <c r="C2555" s="1">
        <v>-0.14559211</v>
      </c>
      <c r="D2555" s="1">
        <v>-0.17614898000000001</v>
      </c>
    </row>
    <row r="2556" spans="1:4" x14ac:dyDescent="0.15">
      <c r="A2556" s="1">
        <v>12.77</v>
      </c>
      <c r="B2556" s="1">
        <v>7.8908379000000001E-2</v>
      </c>
      <c r="C2556" s="1">
        <v>-0.13000465</v>
      </c>
      <c r="D2556" s="1">
        <v>-0.17417350000000001</v>
      </c>
    </row>
    <row r="2557" spans="1:4" x14ac:dyDescent="0.15">
      <c r="A2557" s="1">
        <v>12.775</v>
      </c>
      <c r="B2557" s="1">
        <v>7.8042718999999997E-2</v>
      </c>
      <c r="C2557" s="1">
        <v>-0.11058641</v>
      </c>
      <c r="D2557" s="1">
        <v>-0.15993597000000001</v>
      </c>
    </row>
    <row r="2558" spans="1:4" x14ac:dyDescent="0.15">
      <c r="A2558" s="1">
        <v>12.78</v>
      </c>
      <c r="B2558" s="1">
        <v>7.9363785000000006E-2</v>
      </c>
      <c r="C2558" s="1">
        <v>-8.0508711999999996E-2</v>
      </c>
      <c r="D2558" s="1">
        <v>-0.13470425999999999</v>
      </c>
    </row>
    <row r="2559" spans="1:4" x14ac:dyDescent="0.15">
      <c r="A2559" s="1">
        <v>12.785</v>
      </c>
      <c r="B2559" s="1">
        <v>8.5041846000000004E-2</v>
      </c>
      <c r="C2559" s="1">
        <v>-3.4984522999999997E-2</v>
      </c>
      <c r="D2559" s="1">
        <v>-0.10233164</v>
      </c>
    </row>
    <row r="2560" spans="1:4" x14ac:dyDescent="0.15">
      <c r="A2560" s="1">
        <v>12.79</v>
      </c>
      <c r="B2560" s="1">
        <v>9.4186212000000005E-2</v>
      </c>
      <c r="C2560" s="1">
        <v>2.2381865000000001E-2</v>
      </c>
      <c r="D2560" s="1">
        <v>-6.5524695999999993E-2</v>
      </c>
    </row>
    <row r="2561" spans="1:4" x14ac:dyDescent="0.15">
      <c r="A2561" s="1">
        <v>12.795</v>
      </c>
      <c r="B2561" s="1">
        <v>0.10294418</v>
      </c>
      <c r="C2561" s="1">
        <v>8.4498489999999996E-2</v>
      </c>
      <c r="D2561" s="1">
        <v>-2.6283082999999999E-2</v>
      </c>
    </row>
    <row r="2562" spans="1:4" x14ac:dyDescent="0.15">
      <c r="A2562" s="1">
        <v>12.8</v>
      </c>
      <c r="B2562" s="1">
        <v>0.1041989</v>
      </c>
      <c r="C2562" s="1">
        <v>0.13702168000000001</v>
      </c>
      <c r="D2562" s="1">
        <v>4.8371758000000003E-3</v>
      </c>
    </row>
    <row r="2563" spans="1:4" x14ac:dyDescent="0.15">
      <c r="A2563" s="1">
        <v>12.805</v>
      </c>
      <c r="B2563" s="1">
        <v>0.10040129</v>
      </c>
      <c r="C2563" s="1">
        <v>0.17312668000000001</v>
      </c>
      <c r="D2563" s="1">
        <v>2.2885211999999999E-2</v>
      </c>
    </row>
    <row r="2564" spans="1:4" x14ac:dyDescent="0.15">
      <c r="A2564" s="1">
        <v>12.81</v>
      </c>
      <c r="B2564" s="1">
        <v>9.1606832999999999E-2</v>
      </c>
      <c r="C2564" s="1">
        <v>0.18776393999999999</v>
      </c>
      <c r="D2564" s="1">
        <v>2.5732296000000002E-2</v>
      </c>
    </row>
    <row r="2565" spans="1:4" x14ac:dyDescent="0.15">
      <c r="A2565" s="1">
        <v>12.815</v>
      </c>
      <c r="B2565" s="1">
        <v>8.6221954000000003E-2</v>
      </c>
      <c r="C2565" s="1">
        <v>0.1837155</v>
      </c>
      <c r="D2565" s="1">
        <v>1.7827098E-2</v>
      </c>
    </row>
    <row r="2566" spans="1:4" x14ac:dyDescent="0.15">
      <c r="A2566" s="1">
        <v>12.82</v>
      </c>
      <c r="B2566" s="1">
        <v>8.6808720000000006E-2</v>
      </c>
      <c r="C2566" s="1">
        <v>0.16261871</v>
      </c>
      <c r="D2566" s="1">
        <v>6.0248786999999998E-3</v>
      </c>
    </row>
    <row r="2567" spans="1:4" x14ac:dyDescent="0.15">
      <c r="A2567" s="1">
        <v>12.824999999999999</v>
      </c>
      <c r="B2567" s="1">
        <v>9.3366766000000004E-2</v>
      </c>
      <c r="C2567" s="1">
        <v>0.12718808000000001</v>
      </c>
      <c r="D2567" s="1">
        <v>-2.3983078E-3</v>
      </c>
    </row>
    <row r="2568" spans="1:4" x14ac:dyDescent="0.15">
      <c r="A2568" s="1">
        <v>12.83</v>
      </c>
      <c r="B2568" s="1">
        <v>0.10780539</v>
      </c>
      <c r="C2568" s="1">
        <v>8.1777041999999994E-2</v>
      </c>
      <c r="D2568" s="1">
        <v>-7.5053022999999998E-3</v>
      </c>
    </row>
    <row r="2569" spans="1:4" x14ac:dyDescent="0.15">
      <c r="A2569" s="1">
        <v>12.835000000000001</v>
      </c>
      <c r="B2569" s="1">
        <v>0.13418364999999999</v>
      </c>
      <c r="C2569" s="1">
        <v>3.3158732000000003E-2</v>
      </c>
      <c r="D2569" s="1">
        <v>-9.7596408999999999E-3</v>
      </c>
    </row>
    <row r="2570" spans="1:4" x14ac:dyDescent="0.15">
      <c r="A2570" s="1">
        <v>12.84</v>
      </c>
      <c r="B2570" s="1">
        <v>0.16678836999999999</v>
      </c>
      <c r="C2570" s="1">
        <v>-1.3481808E-2</v>
      </c>
      <c r="D2570" s="1">
        <v>-1.22816E-2</v>
      </c>
    </row>
    <row r="2571" spans="1:4" x14ac:dyDescent="0.15">
      <c r="A2571" s="1">
        <v>12.845000000000001</v>
      </c>
      <c r="B2571" s="1">
        <v>0.19571048999999999</v>
      </c>
      <c r="C2571" s="1">
        <v>-5.1199103000000003E-2</v>
      </c>
      <c r="D2571" s="1">
        <v>-1.7151346000000001E-2</v>
      </c>
    </row>
    <row r="2572" spans="1:4" x14ac:dyDescent="0.15">
      <c r="A2572" s="1">
        <v>12.85</v>
      </c>
      <c r="B2572" s="1">
        <v>0.21155483999999999</v>
      </c>
      <c r="C2572" s="1">
        <v>-7.6891503999999999E-2</v>
      </c>
      <c r="D2572" s="1">
        <v>-2.4990467999999998E-2</v>
      </c>
    </row>
    <row r="2573" spans="1:4" x14ac:dyDescent="0.15">
      <c r="A2573" s="1">
        <v>12.855</v>
      </c>
      <c r="B2573" s="1">
        <v>0.20527316000000001</v>
      </c>
      <c r="C2573" s="1">
        <v>-9.0132761000000006E-2</v>
      </c>
      <c r="D2573" s="1">
        <v>-3.2389941999999998E-2</v>
      </c>
    </row>
    <row r="2574" spans="1:4" x14ac:dyDescent="0.15">
      <c r="A2574" s="1">
        <v>12.86</v>
      </c>
      <c r="B2574" s="1">
        <v>0.17265031</v>
      </c>
      <c r="C2574" s="1">
        <v>-9.4104031000000005E-2</v>
      </c>
      <c r="D2574" s="1">
        <v>-3.8614310999999998E-2</v>
      </c>
    </row>
    <row r="2575" spans="1:4" x14ac:dyDescent="0.15">
      <c r="A2575" s="1">
        <v>12.865</v>
      </c>
      <c r="B2575" s="1">
        <v>0.11258369</v>
      </c>
      <c r="C2575" s="1">
        <v>-9.0642638999999997E-2</v>
      </c>
      <c r="D2575" s="1">
        <v>-4.4403308000000002E-2</v>
      </c>
    </row>
    <row r="2576" spans="1:4" x14ac:dyDescent="0.15">
      <c r="A2576" s="1">
        <v>12.87</v>
      </c>
      <c r="B2576" s="1">
        <v>3.3586225999999997E-2</v>
      </c>
      <c r="C2576" s="1">
        <v>-8.3429251999999995E-2</v>
      </c>
      <c r="D2576" s="1">
        <v>-5.4002994999999998E-2</v>
      </c>
    </row>
    <row r="2577" spans="1:4" x14ac:dyDescent="0.15">
      <c r="A2577" s="1">
        <v>12.875</v>
      </c>
      <c r="B2577" s="1">
        <v>-5.6016942E-2</v>
      </c>
      <c r="C2577" s="1">
        <v>-7.7709895000000001E-2</v>
      </c>
      <c r="D2577" s="1">
        <v>-6.9113934000000002E-2</v>
      </c>
    </row>
    <row r="2578" spans="1:4" x14ac:dyDescent="0.15">
      <c r="A2578" s="1">
        <v>12.88</v>
      </c>
      <c r="B2578" s="1">
        <v>-0.14952999</v>
      </c>
      <c r="C2578" s="1">
        <v>-7.5833206E-2</v>
      </c>
      <c r="D2578" s="1">
        <v>-8.5151920000000006E-2</v>
      </c>
    </row>
    <row r="2579" spans="1:4" x14ac:dyDescent="0.15">
      <c r="A2579" s="1">
        <v>12.885</v>
      </c>
      <c r="B2579" s="1">
        <v>-0.23717041999999999</v>
      </c>
      <c r="C2579" s="1">
        <v>-7.7455661999999995E-2</v>
      </c>
      <c r="D2579" s="1">
        <v>-9.7926903999999995E-2</v>
      </c>
    </row>
    <row r="2580" spans="1:4" x14ac:dyDescent="0.15">
      <c r="A2580" s="1">
        <v>12.89</v>
      </c>
      <c r="B2580" s="1">
        <v>-0.30869269999999999</v>
      </c>
      <c r="C2580" s="1">
        <v>-8.2774436000000007E-2</v>
      </c>
      <c r="D2580" s="1">
        <v>-0.1026073</v>
      </c>
    </row>
    <row r="2581" spans="1:4" x14ac:dyDescent="0.15">
      <c r="A2581" s="1">
        <v>12.895</v>
      </c>
      <c r="B2581" s="1">
        <v>-0.35863117999999999</v>
      </c>
      <c r="C2581" s="1">
        <v>-8.9898595999999997E-2</v>
      </c>
      <c r="D2581" s="1">
        <v>-0.10214291</v>
      </c>
    </row>
    <row r="2582" spans="1:4" x14ac:dyDescent="0.15">
      <c r="A2582" s="1">
        <v>12.9</v>
      </c>
      <c r="B2582" s="1">
        <v>-0.38471947000000001</v>
      </c>
      <c r="C2582" s="1">
        <v>-9.2760445999999996E-2</v>
      </c>
      <c r="D2582" s="1">
        <v>-0.10513154</v>
      </c>
    </row>
    <row r="2583" spans="1:4" x14ac:dyDescent="0.15">
      <c r="A2583" s="1">
        <v>12.904999999999999</v>
      </c>
      <c r="B2583" s="1">
        <v>-0.39581247000000003</v>
      </c>
      <c r="C2583" s="1">
        <v>-8.8993686000000002E-2</v>
      </c>
      <c r="D2583" s="1">
        <v>-0.11907015999999999</v>
      </c>
    </row>
    <row r="2584" spans="1:4" x14ac:dyDescent="0.15">
      <c r="A2584" s="1">
        <v>12.91</v>
      </c>
      <c r="B2584" s="1">
        <v>-0.40749277</v>
      </c>
      <c r="C2584" s="1">
        <v>-7.3843859999999997E-2</v>
      </c>
      <c r="D2584" s="1">
        <v>-0.14007982999999999</v>
      </c>
    </row>
    <row r="2585" spans="1:4" x14ac:dyDescent="0.15">
      <c r="A2585" s="1">
        <v>12.914999999999999</v>
      </c>
      <c r="B2585" s="1">
        <v>-0.43030659999999998</v>
      </c>
      <c r="C2585" s="1">
        <v>-4.6633631000000002E-2</v>
      </c>
      <c r="D2585" s="1">
        <v>-0.16152019000000001</v>
      </c>
    </row>
    <row r="2586" spans="1:4" x14ac:dyDescent="0.15">
      <c r="A2586" s="1">
        <v>12.92</v>
      </c>
      <c r="B2586" s="1">
        <v>-0.47014551999999998</v>
      </c>
      <c r="C2586" s="1">
        <v>-1.0327314000000001E-2</v>
      </c>
      <c r="D2586" s="1">
        <v>-0.17584490999999999</v>
      </c>
    </row>
    <row r="2587" spans="1:4" x14ac:dyDescent="0.15">
      <c r="A2587" s="1">
        <v>12.925000000000001</v>
      </c>
      <c r="B2587" s="1">
        <v>-0.52871888</v>
      </c>
      <c r="C2587" s="1">
        <v>2.6783794999999999E-2</v>
      </c>
      <c r="D2587" s="1">
        <v>-0.18341468</v>
      </c>
    </row>
    <row r="2588" spans="1:4" x14ac:dyDescent="0.15">
      <c r="A2588" s="1">
        <v>12.93</v>
      </c>
      <c r="B2588" s="1">
        <v>-0.59893118999999995</v>
      </c>
      <c r="C2588" s="1">
        <v>5.7991686000000001E-2</v>
      </c>
      <c r="D2588" s="1">
        <v>-0.18514243</v>
      </c>
    </row>
    <row r="2589" spans="1:4" x14ac:dyDescent="0.15">
      <c r="A2589" s="1">
        <v>12.935</v>
      </c>
      <c r="B2589" s="1">
        <v>-0.66362390000000004</v>
      </c>
      <c r="C2589" s="1">
        <v>7.8695805999999993E-2</v>
      </c>
      <c r="D2589" s="1">
        <v>-0.1887781</v>
      </c>
    </row>
    <row r="2590" spans="1:4" x14ac:dyDescent="0.15">
      <c r="A2590" s="1">
        <v>12.94</v>
      </c>
      <c r="B2590" s="1">
        <v>-0.70199065999999999</v>
      </c>
      <c r="C2590" s="1">
        <v>9.1322296999999997E-2</v>
      </c>
      <c r="D2590" s="1">
        <v>-0.19760631000000001</v>
      </c>
    </row>
    <row r="2591" spans="1:4" x14ac:dyDescent="0.15">
      <c r="A2591" s="1">
        <v>12.945</v>
      </c>
      <c r="B2591" s="1">
        <v>-0.70547406000000001</v>
      </c>
      <c r="C2591" s="1">
        <v>9.8651126000000006E-2</v>
      </c>
      <c r="D2591" s="1">
        <v>-0.20816355</v>
      </c>
    </row>
    <row r="2592" spans="1:4" x14ac:dyDescent="0.15">
      <c r="A2592" s="1">
        <v>12.95</v>
      </c>
      <c r="B2592" s="1">
        <v>-0.68161174999999996</v>
      </c>
      <c r="C2592" s="1">
        <v>0.10554373</v>
      </c>
      <c r="D2592" s="1">
        <v>-0.21484568000000001</v>
      </c>
    </row>
    <row r="2593" spans="1:4" x14ac:dyDescent="0.15">
      <c r="A2593" s="1">
        <v>12.955</v>
      </c>
      <c r="B2593" s="1">
        <v>-0.64932752000000005</v>
      </c>
      <c r="C2593" s="1">
        <v>0.11212219</v>
      </c>
      <c r="D2593" s="1">
        <v>-0.22245187999999999</v>
      </c>
    </row>
    <row r="2594" spans="1:4" x14ac:dyDescent="0.15">
      <c r="A2594" s="1">
        <v>12.96</v>
      </c>
      <c r="B2594" s="1">
        <v>-0.62838616000000003</v>
      </c>
      <c r="C2594" s="1">
        <v>0.1181928</v>
      </c>
      <c r="D2594" s="1">
        <v>-0.23093137</v>
      </c>
    </row>
    <row r="2595" spans="1:4" x14ac:dyDescent="0.15">
      <c r="A2595" s="1">
        <v>12.965</v>
      </c>
      <c r="B2595" s="1">
        <v>-0.63370139000000003</v>
      </c>
      <c r="C2595" s="1">
        <v>0.11987668999999999</v>
      </c>
      <c r="D2595" s="1">
        <v>-0.24083967000000001</v>
      </c>
    </row>
    <row r="2596" spans="1:4" x14ac:dyDescent="0.15">
      <c r="A2596" s="1">
        <v>12.97</v>
      </c>
      <c r="B2596" s="1">
        <v>-0.67833862</v>
      </c>
      <c r="C2596" s="1">
        <v>0.11827115000000001</v>
      </c>
      <c r="D2596" s="1">
        <v>-0.25023698999999999</v>
      </c>
    </row>
    <row r="2597" spans="1:4" x14ac:dyDescent="0.15">
      <c r="A2597" s="1">
        <v>12.975</v>
      </c>
      <c r="B2597" s="1">
        <v>-0.76401852000000003</v>
      </c>
      <c r="C2597" s="1">
        <v>0.11400678</v>
      </c>
      <c r="D2597" s="1">
        <v>-0.25246087</v>
      </c>
    </row>
    <row r="2598" spans="1:4" x14ac:dyDescent="0.15">
      <c r="A2598" s="1">
        <v>12.98</v>
      </c>
      <c r="B2598" s="1">
        <v>-0.87470716999999998</v>
      </c>
      <c r="C2598" s="1">
        <v>0.10947432</v>
      </c>
      <c r="D2598" s="1">
        <v>-0.25007177000000003</v>
      </c>
    </row>
    <row r="2599" spans="1:4" x14ac:dyDescent="0.15">
      <c r="A2599" s="1">
        <v>12.984999999999999</v>
      </c>
      <c r="B2599" s="1">
        <v>-0.98272786000000001</v>
      </c>
      <c r="C2599" s="1">
        <v>0.11072568000000001</v>
      </c>
      <c r="D2599" s="1">
        <v>-0.24712565</v>
      </c>
    </row>
    <row r="2600" spans="1:4" x14ac:dyDescent="0.15">
      <c r="A2600" s="1">
        <v>12.99</v>
      </c>
      <c r="B2600" s="1">
        <v>-1.0623853999999999</v>
      </c>
      <c r="C2600" s="1">
        <v>0.1246439</v>
      </c>
      <c r="D2600" s="1">
        <v>-0.25102835000000001</v>
      </c>
    </row>
    <row r="2601" spans="1:4" x14ac:dyDescent="0.15">
      <c r="A2601" s="1">
        <v>12.994999999999999</v>
      </c>
      <c r="B2601" s="1">
        <v>-1.0979926</v>
      </c>
      <c r="C2601" s="1">
        <v>0.15196717000000001</v>
      </c>
      <c r="D2601" s="1">
        <v>-0.26057088</v>
      </c>
    </row>
    <row r="2602" spans="1:4" x14ac:dyDescent="0.15">
      <c r="A2602" s="1">
        <v>13</v>
      </c>
      <c r="B2602" s="1">
        <v>-1.0841765000000001</v>
      </c>
      <c r="C2602" s="1">
        <v>0.18933358</v>
      </c>
      <c r="D2602" s="1">
        <v>-0.26777909</v>
      </c>
    </row>
    <row r="2603" spans="1:4" x14ac:dyDescent="0.15">
      <c r="A2603" s="1">
        <v>13.005000000000001</v>
      </c>
      <c r="B2603" s="1">
        <v>-1.0225204999999999</v>
      </c>
      <c r="C2603" s="1">
        <v>0.22755966</v>
      </c>
      <c r="D2603" s="1">
        <v>-0.27124443999999998</v>
      </c>
    </row>
    <row r="2604" spans="1:4" x14ac:dyDescent="0.15">
      <c r="A2604" s="1">
        <v>13.01</v>
      </c>
      <c r="B2604" s="1">
        <v>-0.92500585000000002</v>
      </c>
      <c r="C2604" s="1">
        <v>0.24964264</v>
      </c>
      <c r="D2604" s="1">
        <v>-0.26498824999999998</v>
      </c>
    </row>
    <row r="2605" spans="1:4" x14ac:dyDescent="0.15">
      <c r="A2605" s="1">
        <v>13.015000000000001</v>
      </c>
      <c r="B2605" s="1">
        <v>-0.80647595999999999</v>
      </c>
      <c r="C2605" s="1">
        <v>0.24434784000000001</v>
      </c>
      <c r="D2605" s="1">
        <v>-0.25189161999999998</v>
      </c>
    </row>
    <row r="2606" spans="1:4" x14ac:dyDescent="0.15">
      <c r="A2606" s="1">
        <v>13.02</v>
      </c>
      <c r="B2606" s="1">
        <v>-0.68693890000000002</v>
      </c>
      <c r="C2606" s="1">
        <v>0.21120738999999999</v>
      </c>
      <c r="D2606" s="1">
        <v>-0.23584873000000001</v>
      </c>
    </row>
    <row r="2607" spans="1:4" x14ac:dyDescent="0.15">
      <c r="A2607" s="1">
        <v>13.025</v>
      </c>
      <c r="B2607" s="1">
        <v>-0.58573744000000005</v>
      </c>
      <c r="C2607" s="1">
        <v>0.15578133999999999</v>
      </c>
      <c r="D2607" s="1">
        <v>-0.22296510999999999</v>
      </c>
    </row>
    <row r="2608" spans="1:4" x14ac:dyDescent="0.15">
      <c r="A2608" s="1">
        <v>13.03</v>
      </c>
      <c r="B2608" s="1">
        <v>-0.51585382000000002</v>
      </c>
      <c r="C2608" s="1">
        <v>8.9933915000000003E-2</v>
      </c>
      <c r="D2608" s="1">
        <v>-0.21459338</v>
      </c>
    </row>
    <row r="2609" spans="1:4" x14ac:dyDescent="0.15">
      <c r="A2609" s="1">
        <v>13.035</v>
      </c>
      <c r="B2609" s="1">
        <v>-0.47648657</v>
      </c>
      <c r="C2609" s="1">
        <v>2.4046324000000001E-2</v>
      </c>
      <c r="D2609" s="1">
        <v>-0.21163562</v>
      </c>
    </row>
    <row r="2610" spans="1:4" x14ac:dyDescent="0.15">
      <c r="A2610" s="1">
        <v>13.04</v>
      </c>
      <c r="B2610" s="1">
        <v>-0.45805844000000001</v>
      </c>
      <c r="C2610" s="1">
        <v>-3.2964385999999998E-2</v>
      </c>
      <c r="D2610" s="1">
        <v>-0.21082946</v>
      </c>
    </row>
    <row r="2611" spans="1:4" x14ac:dyDescent="0.15">
      <c r="A2611" s="1">
        <v>13.045</v>
      </c>
      <c r="B2611" s="1">
        <v>-0.44537897999999998</v>
      </c>
      <c r="C2611" s="1">
        <v>-7.5852433999999996E-2</v>
      </c>
      <c r="D2611" s="1">
        <v>-0.20912243999999999</v>
      </c>
    </row>
    <row r="2612" spans="1:4" x14ac:dyDescent="0.15">
      <c r="A2612" s="1">
        <v>13.05</v>
      </c>
      <c r="B2612" s="1">
        <v>-0.42506253999999999</v>
      </c>
      <c r="C2612" s="1">
        <v>-9.9083553000000005E-2</v>
      </c>
      <c r="D2612" s="1">
        <v>-0.20218612</v>
      </c>
    </row>
    <row r="2613" spans="1:4" x14ac:dyDescent="0.15">
      <c r="A2613" s="1">
        <v>13.055</v>
      </c>
      <c r="B2613" s="1">
        <v>-0.38881632999999999</v>
      </c>
      <c r="C2613" s="1">
        <v>-0.10236727</v>
      </c>
      <c r="D2613" s="1">
        <v>-0.18989851999999999</v>
      </c>
    </row>
    <row r="2614" spans="1:4" x14ac:dyDescent="0.15">
      <c r="A2614" s="1">
        <v>13.06</v>
      </c>
      <c r="B2614" s="1">
        <v>-0.33376628000000003</v>
      </c>
      <c r="C2614" s="1">
        <v>-9.3783730999999995E-2</v>
      </c>
      <c r="D2614" s="1">
        <v>-0.17779014000000001</v>
      </c>
    </row>
    <row r="2615" spans="1:4" x14ac:dyDescent="0.15">
      <c r="A2615" s="1">
        <v>13.065</v>
      </c>
      <c r="B2615" s="1">
        <v>-0.26539483000000003</v>
      </c>
      <c r="C2615" s="1">
        <v>-7.9991451000000005E-2</v>
      </c>
      <c r="D2615" s="1">
        <v>-0.17054359999999999</v>
      </c>
    </row>
    <row r="2616" spans="1:4" x14ac:dyDescent="0.15">
      <c r="A2616" s="1">
        <v>13.07</v>
      </c>
      <c r="B2616" s="1">
        <v>-0.19217790000000001</v>
      </c>
      <c r="C2616" s="1">
        <v>-6.2635644000000004E-2</v>
      </c>
      <c r="D2616" s="1">
        <v>-0.17097387999999999</v>
      </c>
    </row>
    <row r="2617" spans="1:4" x14ac:dyDescent="0.15">
      <c r="A2617" s="1">
        <v>13.074999999999999</v>
      </c>
      <c r="B2617" s="1">
        <v>-0.12205107</v>
      </c>
      <c r="C2617" s="1">
        <v>-5.1692336999999998E-2</v>
      </c>
      <c r="D2617" s="1">
        <v>-0.17738775000000001</v>
      </c>
    </row>
    <row r="2618" spans="1:4" x14ac:dyDescent="0.15">
      <c r="A2618" s="1">
        <v>13.08</v>
      </c>
      <c r="B2618" s="1">
        <v>-5.6732399000000003E-2</v>
      </c>
      <c r="C2618" s="1">
        <v>-5.5317656999999999E-2</v>
      </c>
      <c r="D2618" s="1">
        <v>-0.18731693999999999</v>
      </c>
    </row>
    <row r="2619" spans="1:4" x14ac:dyDescent="0.15">
      <c r="A2619" s="1">
        <v>13.085000000000001</v>
      </c>
      <c r="B2619" s="1">
        <v>2.8822040999999998E-3</v>
      </c>
      <c r="C2619" s="1">
        <v>-7.7629870000000004E-2</v>
      </c>
      <c r="D2619" s="1">
        <v>-0.19947788</v>
      </c>
    </row>
    <row r="2620" spans="1:4" x14ac:dyDescent="0.15">
      <c r="A2620" s="1">
        <v>13.09</v>
      </c>
      <c r="B2620" s="1">
        <v>5.3826146999999998E-2</v>
      </c>
      <c r="C2620" s="1">
        <v>-0.11489169</v>
      </c>
      <c r="D2620" s="1">
        <v>-0.21329806000000001</v>
      </c>
    </row>
    <row r="2621" spans="1:4" x14ac:dyDescent="0.15">
      <c r="A2621" s="1">
        <v>13.095000000000001</v>
      </c>
      <c r="B2621" s="1">
        <v>9.5169146999999996E-2</v>
      </c>
      <c r="C2621" s="1">
        <v>-0.15765191000000001</v>
      </c>
      <c r="D2621" s="1">
        <v>-0.22456804</v>
      </c>
    </row>
    <row r="2622" spans="1:4" x14ac:dyDescent="0.15">
      <c r="A2622" s="1">
        <v>13.1</v>
      </c>
      <c r="B2622" s="1">
        <v>0.12769178</v>
      </c>
      <c r="C2622" s="1">
        <v>-0.19946442</v>
      </c>
      <c r="D2622" s="1">
        <v>-0.22979753999999999</v>
      </c>
    </row>
    <row r="2623" spans="1:4" x14ac:dyDescent="0.15">
      <c r="A2623" s="1">
        <v>13.105</v>
      </c>
      <c r="B2623" s="1">
        <v>0.15489956999999999</v>
      </c>
      <c r="C2623" s="1">
        <v>-0.23281192000000001</v>
      </c>
      <c r="D2623" s="1">
        <v>-0.22647053</v>
      </c>
    </row>
    <row r="2624" spans="1:4" x14ac:dyDescent="0.15">
      <c r="A2624" s="1">
        <v>13.11</v>
      </c>
      <c r="B2624" s="1">
        <v>0.17569438000000001</v>
      </c>
      <c r="C2624" s="1">
        <v>-0.25042178999999998</v>
      </c>
      <c r="D2624" s="1">
        <v>-0.21517046000000001</v>
      </c>
    </row>
    <row r="2625" spans="1:4" x14ac:dyDescent="0.15">
      <c r="A2625" s="1">
        <v>13.115</v>
      </c>
      <c r="B2625" s="1">
        <v>0.19247754</v>
      </c>
      <c r="C2625" s="1">
        <v>-0.24896518000000001</v>
      </c>
      <c r="D2625" s="1">
        <v>-0.20309633999999999</v>
      </c>
    </row>
    <row r="2626" spans="1:4" x14ac:dyDescent="0.15">
      <c r="A2626" s="1">
        <v>13.12</v>
      </c>
      <c r="B2626" s="1">
        <v>0.21106150000000001</v>
      </c>
      <c r="C2626" s="1">
        <v>-0.23469367999999999</v>
      </c>
      <c r="D2626" s="1">
        <v>-0.19479436999999999</v>
      </c>
    </row>
    <row r="2627" spans="1:4" x14ac:dyDescent="0.15">
      <c r="A2627" s="1">
        <v>13.125</v>
      </c>
      <c r="B2627" s="1">
        <v>0.23374308999999999</v>
      </c>
      <c r="C2627" s="1">
        <v>-0.21230310999999999</v>
      </c>
      <c r="D2627" s="1">
        <v>-0.19162942999999999</v>
      </c>
    </row>
    <row r="2628" spans="1:4" x14ac:dyDescent="0.15">
      <c r="A2628" s="1">
        <v>13.13</v>
      </c>
      <c r="B2628" s="1">
        <v>0.26741790999999998</v>
      </c>
      <c r="C2628" s="1">
        <v>-0.18288166</v>
      </c>
      <c r="D2628" s="1">
        <v>-0.19192917000000001</v>
      </c>
    </row>
    <row r="2629" spans="1:4" x14ac:dyDescent="0.15">
      <c r="A2629" s="1">
        <v>13.135</v>
      </c>
      <c r="B2629" s="1">
        <v>0.31818604</v>
      </c>
      <c r="C2629" s="1">
        <v>-0.14693706000000001</v>
      </c>
      <c r="D2629" s="1">
        <v>-0.19459375000000001</v>
      </c>
    </row>
    <row r="2630" spans="1:4" x14ac:dyDescent="0.15">
      <c r="A2630" s="1">
        <v>13.14</v>
      </c>
      <c r="B2630" s="1">
        <v>0.38597068000000001</v>
      </c>
      <c r="C2630" s="1">
        <v>-0.10892486</v>
      </c>
      <c r="D2630" s="1">
        <v>-0.19871944999999999</v>
      </c>
    </row>
    <row r="2631" spans="1:4" x14ac:dyDescent="0.15">
      <c r="A2631" s="1">
        <v>13.145</v>
      </c>
      <c r="B2631" s="1">
        <v>0.45737149999999999</v>
      </c>
      <c r="C2631" s="1">
        <v>-7.1764577999999996E-2</v>
      </c>
      <c r="D2631" s="1">
        <v>-0.20060718999999999</v>
      </c>
    </row>
    <row r="2632" spans="1:4" x14ac:dyDescent="0.15">
      <c r="A2632" s="1">
        <v>13.15</v>
      </c>
      <c r="B2632" s="1">
        <v>0.51578206999999998</v>
      </c>
      <c r="C2632" s="1">
        <v>-4.1525407E-2</v>
      </c>
      <c r="D2632" s="1">
        <v>-0.19583569000000001</v>
      </c>
    </row>
    <row r="2633" spans="1:4" x14ac:dyDescent="0.15">
      <c r="A2633" s="1">
        <v>13.154999999999999</v>
      </c>
      <c r="B2633" s="1">
        <v>0.54462959</v>
      </c>
      <c r="C2633" s="1">
        <v>-2.5423549E-2</v>
      </c>
      <c r="D2633" s="1">
        <v>-0.18613490999999999</v>
      </c>
    </row>
    <row r="2634" spans="1:4" x14ac:dyDescent="0.15">
      <c r="A2634" s="1">
        <v>13.16</v>
      </c>
      <c r="B2634" s="1">
        <v>0.53561015999999995</v>
      </c>
      <c r="C2634" s="1">
        <v>-2.3299568E-2</v>
      </c>
      <c r="D2634" s="1">
        <v>-0.17534377000000001</v>
      </c>
    </row>
    <row r="2635" spans="1:4" x14ac:dyDescent="0.15">
      <c r="A2635" s="1">
        <v>13.164999999999999</v>
      </c>
      <c r="B2635" s="1">
        <v>0.48989711000000002</v>
      </c>
      <c r="C2635" s="1">
        <v>-3.5148629000000001E-2</v>
      </c>
      <c r="D2635" s="1">
        <v>-0.16687268</v>
      </c>
    </row>
    <row r="2636" spans="1:4" x14ac:dyDescent="0.15">
      <c r="A2636" s="1">
        <v>13.17</v>
      </c>
      <c r="B2636" s="1">
        <v>0.41835913000000002</v>
      </c>
      <c r="C2636" s="1">
        <v>-5.5206450999999997E-2</v>
      </c>
      <c r="D2636" s="1">
        <v>-0.16285899000000001</v>
      </c>
    </row>
    <row r="2637" spans="1:4" x14ac:dyDescent="0.15">
      <c r="A2637" s="1">
        <v>13.175000000000001</v>
      </c>
      <c r="B2637" s="1">
        <v>0.33792526000000001</v>
      </c>
      <c r="C2637" s="1">
        <v>-7.6753979E-2</v>
      </c>
      <c r="D2637" s="1">
        <v>-0.15928484000000001</v>
      </c>
    </row>
    <row r="2638" spans="1:4" x14ac:dyDescent="0.15">
      <c r="A2638" s="1">
        <v>13.18</v>
      </c>
      <c r="B2638" s="1">
        <v>0.26248215000000003</v>
      </c>
      <c r="C2638" s="1">
        <v>-9.2700877000000001E-2</v>
      </c>
      <c r="D2638" s="1">
        <v>-0.15701430999999999</v>
      </c>
    </row>
    <row r="2639" spans="1:4" x14ac:dyDescent="0.15">
      <c r="A2639" s="1">
        <v>13.185</v>
      </c>
      <c r="B2639" s="1">
        <v>0.21195759</v>
      </c>
      <c r="C2639" s="1">
        <v>-0.10104871</v>
      </c>
      <c r="D2639" s="1">
        <v>-0.15808572000000001</v>
      </c>
    </row>
    <row r="2640" spans="1:4" x14ac:dyDescent="0.15">
      <c r="A2640" s="1">
        <v>13.19</v>
      </c>
      <c r="B2640" s="1">
        <v>0.19737643999999999</v>
      </c>
      <c r="C2640" s="1">
        <v>-9.5539646000000006E-2</v>
      </c>
      <c r="D2640" s="1">
        <v>-0.16554347999999999</v>
      </c>
    </row>
    <row r="2641" spans="1:4" x14ac:dyDescent="0.15">
      <c r="A2641" s="1">
        <v>13.195</v>
      </c>
      <c r="B2641" s="1">
        <v>0.2156593</v>
      </c>
      <c r="C2641" s="1">
        <v>-7.5252871999999998E-2</v>
      </c>
      <c r="D2641" s="1">
        <v>-0.17920994000000001</v>
      </c>
    </row>
    <row r="2642" spans="1:4" x14ac:dyDescent="0.15">
      <c r="A2642" s="1">
        <v>13.2</v>
      </c>
      <c r="B2642" s="1">
        <v>0.2568378</v>
      </c>
      <c r="C2642" s="1">
        <v>-4.4213213000000001E-2</v>
      </c>
      <c r="D2642" s="1">
        <v>-0.19548626999999999</v>
      </c>
    </row>
    <row r="2643" spans="1:4" x14ac:dyDescent="0.15">
      <c r="A2643" s="1">
        <v>13.205</v>
      </c>
      <c r="B2643" s="1">
        <v>0.30872021999999999</v>
      </c>
      <c r="C2643" s="1">
        <v>-7.8538480999999997E-3</v>
      </c>
      <c r="D2643" s="1">
        <v>-0.20988134999999999</v>
      </c>
    </row>
    <row r="2644" spans="1:4" x14ac:dyDescent="0.15">
      <c r="A2644" s="1">
        <v>13.21</v>
      </c>
      <c r="B2644" s="1">
        <v>0.36025557000000002</v>
      </c>
      <c r="C2644" s="1">
        <v>2.5230810999999999E-2</v>
      </c>
      <c r="D2644" s="1">
        <v>-0.22324261000000001</v>
      </c>
    </row>
    <row r="2645" spans="1:4" x14ac:dyDescent="0.15">
      <c r="A2645" s="1">
        <v>13.215</v>
      </c>
      <c r="B2645" s="1">
        <v>0.40341424999999997</v>
      </c>
      <c r="C2645" s="1">
        <v>5.3430448999999998E-2</v>
      </c>
      <c r="D2645" s="1">
        <v>-0.23648907999999999</v>
      </c>
    </row>
    <row r="2646" spans="1:4" x14ac:dyDescent="0.15">
      <c r="A2646" s="1">
        <v>13.22</v>
      </c>
      <c r="B2646" s="1">
        <v>0.43169006999999998</v>
      </c>
      <c r="C2646" s="1">
        <v>7.7951625999999996E-2</v>
      </c>
      <c r="D2646" s="1">
        <v>-0.2502916</v>
      </c>
    </row>
    <row r="2647" spans="1:4" x14ac:dyDescent="0.15">
      <c r="A2647" s="1">
        <v>13.225</v>
      </c>
      <c r="B2647" s="1">
        <v>0.44313508000000001</v>
      </c>
      <c r="C2647" s="1">
        <v>0.10023624</v>
      </c>
      <c r="D2647" s="1">
        <v>-0.25973435</v>
      </c>
    </row>
    <row r="2648" spans="1:4" x14ac:dyDescent="0.15">
      <c r="A2648" s="1">
        <v>13.23</v>
      </c>
      <c r="B2648" s="1">
        <v>0.43773424999999999</v>
      </c>
      <c r="C2648" s="1">
        <v>0.12112655</v>
      </c>
      <c r="D2648" s="1">
        <v>-0.25643705</v>
      </c>
    </row>
    <row r="2649" spans="1:4" x14ac:dyDescent="0.15">
      <c r="A2649" s="1">
        <v>13.234999999999999</v>
      </c>
      <c r="B2649" s="1">
        <v>0.41572712000000001</v>
      </c>
      <c r="C2649" s="1">
        <v>0.14220415</v>
      </c>
      <c r="D2649" s="1">
        <v>-0.23849925999999999</v>
      </c>
    </row>
    <row r="2650" spans="1:4" x14ac:dyDescent="0.15">
      <c r="A2650" s="1">
        <v>13.24</v>
      </c>
      <c r="B2650" s="1">
        <v>0.37822235999999998</v>
      </c>
      <c r="C2650" s="1">
        <v>0.16514611000000001</v>
      </c>
      <c r="D2650" s="1">
        <v>-0.20987149999999999</v>
      </c>
    </row>
    <row r="2651" spans="1:4" x14ac:dyDescent="0.15">
      <c r="A2651" s="1">
        <v>13.244999999999999</v>
      </c>
      <c r="B2651" s="1">
        <v>0.33606858000000001</v>
      </c>
      <c r="C2651" s="1">
        <v>0.19388369999999999</v>
      </c>
      <c r="D2651" s="1">
        <v>-0.18408659999999999</v>
      </c>
    </row>
    <row r="2652" spans="1:4" x14ac:dyDescent="0.15">
      <c r="A2652" s="1">
        <v>13.25</v>
      </c>
      <c r="B2652" s="1">
        <v>0.30023353000000003</v>
      </c>
      <c r="C2652" s="1">
        <v>0.22565413000000001</v>
      </c>
      <c r="D2652" s="1">
        <v>-0.17117367999999999</v>
      </c>
    </row>
    <row r="2653" spans="1:4" x14ac:dyDescent="0.15">
      <c r="A2653" s="1">
        <v>13.255000000000001</v>
      </c>
      <c r="B2653" s="1">
        <v>0.27862685999999998</v>
      </c>
      <c r="C2653" s="1">
        <v>0.25933272000000002</v>
      </c>
      <c r="D2653" s="1">
        <v>-0.1716212</v>
      </c>
    </row>
    <row r="2654" spans="1:4" x14ac:dyDescent="0.15">
      <c r="A2654" s="1">
        <v>13.26</v>
      </c>
      <c r="B2654" s="1">
        <v>0.27825294</v>
      </c>
      <c r="C2654" s="1">
        <v>0.28923669000000002</v>
      </c>
      <c r="D2654" s="1">
        <v>-0.18291689</v>
      </c>
    </row>
    <row r="2655" spans="1:4" x14ac:dyDescent="0.15">
      <c r="A2655" s="1">
        <v>13.265000000000001</v>
      </c>
      <c r="B2655" s="1">
        <v>0.29837651999999998</v>
      </c>
      <c r="C2655" s="1">
        <v>0.30955511000000002</v>
      </c>
      <c r="D2655" s="1">
        <v>-0.20064950000000001</v>
      </c>
    </row>
    <row r="2656" spans="1:4" x14ac:dyDescent="0.15">
      <c r="A2656" s="1">
        <v>13.27</v>
      </c>
      <c r="B2656" s="1">
        <v>0.33445179000000003</v>
      </c>
      <c r="C2656" s="1">
        <v>0.31691919000000002</v>
      </c>
      <c r="D2656" s="1">
        <v>-0.21762897</v>
      </c>
    </row>
    <row r="2657" spans="1:4" x14ac:dyDescent="0.15">
      <c r="A2657" s="1">
        <v>13.275</v>
      </c>
      <c r="B2657" s="1">
        <v>0.37955208000000001</v>
      </c>
      <c r="C2657" s="1">
        <v>0.31622792</v>
      </c>
      <c r="D2657" s="1">
        <v>-0.23235349999999999</v>
      </c>
    </row>
    <row r="2658" spans="1:4" x14ac:dyDescent="0.15">
      <c r="A2658" s="1">
        <v>13.28</v>
      </c>
      <c r="B2658" s="1">
        <v>0.42996380000000001</v>
      </c>
      <c r="C2658" s="1">
        <v>0.31006836999999998</v>
      </c>
      <c r="D2658" s="1">
        <v>-0.24344519000000001</v>
      </c>
    </row>
    <row r="2659" spans="1:4" x14ac:dyDescent="0.15">
      <c r="A2659" s="1">
        <v>13.285</v>
      </c>
      <c r="B2659" s="1">
        <v>0.47817747999999999</v>
      </c>
      <c r="C2659" s="1">
        <v>0.29791266</v>
      </c>
      <c r="D2659" s="1">
        <v>-0.25041762000000001</v>
      </c>
    </row>
    <row r="2660" spans="1:4" x14ac:dyDescent="0.15">
      <c r="A2660" s="1">
        <v>13.29</v>
      </c>
      <c r="B2660" s="1">
        <v>0.51404609999999995</v>
      </c>
      <c r="C2660" s="1">
        <v>0.28777532</v>
      </c>
      <c r="D2660" s="1">
        <v>-0.25677358</v>
      </c>
    </row>
    <row r="2661" spans="1:4" x14ac:dyDescent="0.15">
      <c r="A2661" s="1">
        <v>13.295</v>
      </c>
      <c r="B2661" s="1">
        <v>0.53312311000000001</v>
      </c>
      <c r="C2661" s="1">
        <v>0.28322449999999999</v>
      </c>
      <c r="D2661" s="1">
        <v>-0.26176577000000001</v>
      </c>
    </row>
    <row r="2662" spans="1:4" x14ac:dyDescent="0.15">
      <c r="A2662" s="1">
        <v>13.3</v>
      </c>
      <c r="B2662" s="1">
        <v>0.54028999</v>
      </c>
      <c r="C2662" s="1">
        <v>0.28882110999999999</v>
      </c>
      <c r="D2662" s="1">
        <v>-0.26550937000000002</v>
      </c>
    </row>
    <row r="2663" spans="1:4" x14ac:dyDescent="0.15">
      <c r="A2663" s="1">
        <v>13.305</v>
      </c>
      <c r="B2663" s="1">
        <v>0.53169056999999997</v>
      </c>
      <c r="C2663" s="1">
        <v>0.30432241999999998</v>
      </c>
      <c r="D2663" s="1">
        <v>-0.26745819999999998</v>
      </c>
    </row>
    <row r="2664" spans="1:4" x14ac:dyDescent="0.15">
      <c r="A2664" s="1">
        <v>13.31</v>
      </c>
      <c r="B2664" s="1">
        <v>0.50280548999999997</v>
      </c>
      <c r="C2664" s="1">
        <v>0.32571691000000003</v>
      </c>
      <c r="D2664" s="1">
        <v>-0.26447361000000003</v>
      </c>
    </row>
    <row r="2665" spans="1:4" x14ac:dyDescent="0.15">
      <c r="A2665" s="1">
        <v>13.315</v>
      </c>
      <c r="B2665" s="1">
        <v>0.44964834999999997</v>
      </c>
      <c r="C2665" s="1">
        <v>0.34865062000000002</v>
      </c>
      <c r="D2665" s="1">
        <v>-0.2624051</v>
      </c>
    </row>
    <row r="2666" spans="1:4" x14ac:dyDescent="0.15">
      <c r="A2666" s="1">
        <v>13.32</v>
      </c>
      <c r="B2666" s="1">
        <v>0.37288444999999998</v>
      </c>
      <c r="C2666" s="1">
        <v>0.36655258000000002</v>
      </c>
      <c r="D2666" s="1">
        <v>-0.26313866000000002</v>
      </c>
    </row>
    <row r="2667" spans="1:4" x14ac:dyDescent="0.15">
      <c r="A2667" s="1">
        <v>13.324999999999999</v>
      </c>
      <c r="B2667" s="1">
        <v>0.28006049999999999</v>
      </c>
      <c r="C2667" s="1">
        <v>0.37377043999999998</v>
      </c>
      <c r="D2667" s="1">
        <v>-0.27123865000000003</v>
      </c>
    </row>
    <row r="2668" spans="1:4" x14ac:dyDescent="0.15">
      <c r="A2668" s="1">
        <v>13.33</v>
      </c>
      <c r="B2668" s="1">
        <v>0.17644011000000001</v>
      </c>
      <c r="C2668" s="1">
        <v>0.36672335</v>
      </c>
      <c r="D2668" s="1">
        <v>-0.28054068999999998</v>
      </c>
    </row>
    <row r="2669" spans="1:4" x14ac:dyDescent="0.15">
      <c r="A2669" s="1">
        <v>13.335000000000001</v>
      </c>
      <c r="B2669" s="1">
        <v>7.5000973999999998E-2</v>
      </c>
      <c r="C2669" s="1">
        <v>0.34966696000000003</v>
      </c>
      <c r="D2669" s="1">
        <v>-0.28324259000000002</v>
      </c>
    </row>
    <row r="2670" spans="1:4" x14ac:dyDescent="0.15">
      <c r="A2670" s="1">
        <v>13.34</v>
      </c>
      <c r="B2670" s="1">
        <v>-1.7127046999999999E-2</v>
      </c>
      <c r="C2670" s="1">
        <v>0.32356193999999999</v>
      </c>
      <c r="D2670" s="1">
        <v>-0.27742220000000001</v>
      </c>
    </row>
    <row r="2671" spans="1:4" x14ac:dyDescent="0.15">
      <c r="A2671" s="1">
        <v>13.345000000000001</v>
      </c>
      <c r="B2671" s="1">
        <v>-9.3294537999999996E-2</v>
      </c>
      <c r="C2671" s="1">
        <v>0.29291601</v>
      </c>
      <c r="D2671" s="1">
        <v>-0.26490960000000002</v>
      </c>
    </row>
    <row r="2672" spans="1:4" x14ac:dyDescent="0.15">
      <c r="A2672" s="1">
        <v>13.35</v>
      </c>
      <c r="B2672" s="1">
        <v>-0.15005690999999999</v>
      </c>
      <c r="C2672" s="1">
        <v>0.26294072000000002</v>
      </c>
      <c r="D2672" s="1">
        <v>-0.252108</v>
      </c>
    </row>
    <row r="2673" spans="1:4" x14ac:dyDescent="0.15">
      <c r="A2673" s="1">
        <v>13.355</v>
      </c>
      <c r="B2673" s="1">
        <v>-0.18747927</v>
      </c>
      <c r="C2673" s="1">
        <v>0.24095448</v>
      </c>
      <c r="D2673" s="1">
        <v>-0.23995337</v>
      </c>
    </row>
    <row r="2674" spans="1:4" x14ac:dyDescent="0.15">
      <c r="A2674" s="1">
        <v>13.36</v>
      </c>
      <c r="B2674" s="1">
        <v>-0.20876127</v>
      </c>
      <c r="C2674" s="1">
        <v>0.22937353999999999</v>
      </c>
      <c r="D2674" s="1">
        <v>-0.23014003</v>
      </c>
    </row>
    <row r="2675" spans="1:4" x14ac:dyDescent="0.15">
      <c r="A2675" s="1">
        <v>13.365</v>
      </c>
      <c r="B2675" s="1">
        <v>-0.22138045000000001</v>
      </c>
      <c r="C2675" s="1">
        <v>0.22971441000000001</v>
      </c>
      <c r="D2675" s="1">
        <v>-0.21784590000000001</v>
      </c>
    </row>
    <row r="2676" spans="1:4" x14ac:dyDescent="0.15">
      <c r="A2676" s="1">
        <v>13.37</v>
      </c>
      <c r="B2676" s="1">
        <v>-0.22473477</v>
      </c>
      <c r="C2676" s="1">
        <v>0.23625688</v>
      </c>
      <c r="D2676" s="1">
        <v>-0.20624102999999999</v>
      </c>
    </row>
    <row r="2677" spans="1:4" x14ac:dyDescent="0.15">
      <c r="A2677" s="1">
        <v>13.375</v>
      </c>
      <c r="B2677" s="1">
        <v>-0.2160909</v>
      </c>
      <c r="C2677" s="1">
        <v>0.24830506999999999</v>
      </c>
      <c r="D2677" s="1">
        <v>-0.19476145</v>
      </c>
    </row>
    <row r="2678" spans="1:4" x14ac:dyDescent="0.15">
      <c r="A2678" s="1">
        <v>13.38</v>
      </c>
      <c r="B2678" s="1">
        <v>-0.20212848999999999</v>
      </c>
      <c r="C2678" s="1">
        <v>0.26139140999999999</v>
      </c>
      <c r="D2678" s="1">
        <v>-0.17988609</v>
      </c>
    </row>
    <row r="2679" spans="1:4" x14ac:dyDescent="0.15">
      <c r="A2679" s="1">
        <v>13.385</v>
      </c>
      <c r="B2679" s="1">
        <v>-0.18641487000000001</v>
      </c>
      <c r="C2679" s="1">
        <v>0.27001241999999998</v>
      </c>
      <c r="D2679" s="1">
        <v>-0.1557113</v>
      </c>
    </row>
    <row r="2680" spans="1:4" x14ac:dyDescent="0.15">
      <c r="A2680" s="1">
        <v>13.39</v>
      </c>
      <c r="B2680" s="1">
        <v>-0.17732203999999999</v>
      </c>
      <c r="C2680" s="1">
        <v>0.26734299</v>
      </c>
      <c r="D2680" s="1">
        <v>-0.1157902</v>
      </c>
    </row>
    <row r="2681" spans="1:4" x14ac:dyDescent="0.15">
      <c r="A2681" s="1">
        <v>13.395</v>
      </c>
      <c r="B2681" s="1">
        <v>-0.18666948999999999</v>
      </c>
      <c r="C2681" s="1">
        <v>0.25107497000000001</v>
      </c>
      <c r="D2681" s="1">
        <v>-6.6008396999999996E-2</v>
      </c>
    </row>
    <row r="2682" spans="1:4" x14ac:dyDescent="0.15">
      <c r="A2682" s="1">
        <v>13.4</v>
      </c>
      <c r="B2682" s="1">
        <v>-0.21100105999999999</v>
      </c>
      <c r="C2682" s="1">
        <v>0.22401057999999999</v>
      </c>
      <c r="D2682" s="1">
        <v>-1.7447812E-2</v>
      </c>
    </row>
    <row r="2683" spans="1:4" x14ac:dyDescent="0.15">
      <c r="A2683" s="1">
        <v>13.404999999999999</v>
      </c>
      <c r="B2683" s="1">
        <v>-0.23795226</v>
      </c>
      <c r="C2683" s="1">
        <v>0.18970910999999999</v>
      </c>
      <c r="D2683" s="1">
        <v>2.0611523999999999E-2</v>
      </c>
    </row>
    <row r="2684" spans="1:4" x14ac:dyDescent="0.15">
      <c r="A2684" s="1">
        <v>13.41</v>
      </c>
      <c r="B2684" s="1">
        <v>-0.25272018000000002</v>
      </c>
      <c r="C2684" s="1">
        <v>0.15280946000000001</v>
      </c>
      <c r="D2684" s="1">
        <v>4.6777758000000003E-2</v>
      </c>
    </row>
    <row r="2685" spans="1:4" x14ac:dyDescent="0.15">
      <c r="A2685" s="1">
        <v>13.414999999999999</v>
      </c>
      <c r="B2685" s="1">
        <v>-0.24296529</v>
      </c>
      <c r="C2685" s="1">
        <v>0.11889121</v>
      </c>
      <c r="D2685" s="1">
        <v>6.1667820999999998E-2</v>
      </c>
    </row>
    <row r="2686" spans="1:4" x14ac:dyDescent="0.15">
      <c r="A2686" s="1">
        <v>13.42</v>
      </c>
      <c r="B2686" s="1">
        <v>-0.20276296999999999</v>
      </c>
      <c r="C2686" s="1">
        <v>8.8527131999999994E-2</v>
      </c>
      <c r="D2686" s="1">
        <v>6.8850953000000006E-2</v>
      </c>
    </row>
    <row r="2687" spans="1:4" x14ac:dyDescent="0.15">
      <c r="A2687" s="1">
        <v>13.425000000000001</v>
      </c>
      <c r="B2687" s="1">
        <v>-0.13304508000000001</v>
      </c>
      <c r="C2687" s="1">
        <v>6.2518839000000007E-2</v>
      </c>
      <c r="D2687" s="1">
        <v>6.6631075999999997E-2</v>
      </c>
    </row>
    <row r="2688" spans="1:4" x14ac:dyDescent="0.15">
      <c r="A2688" s="1">
        <v>13.43</v>
      </c>
      <c r="B2688" s="1">
        <v>-4.3591848000000002E-2</v>
      </c>
      <c r="C2688" s="1">
        <v>4.435886E-2</v>
      </c>
      <c r="D2688" s="1">
        <v>5.0872641000000003E-2</v>
      </c>
    </row>
    <row r="2689" spans="1:4" x14ac:dyDescent="0.15">
      <c r="A2689" s="1">
        <v>13.435</v>
      </c>
      <c r="B2689" s="1">
        <v>4.9403177999999999E-2</v>
      </c>
      <c r="C2689" s="1">
        <v>3.3074485000000001E-2</v>
      </c>
      <c r="D2689" s="1">
        <v>2.2239279000000001E-2</v>
      </c>
    </row>
    <row r="2690" spans="1:4" x14ac:dyDescent="0.15">
      <c r="A2690" s="1">
        <v>13.44</v>
      </c>
      <c r="B2690" s="1">
        <v>0.12926883</v>
      </c>
      <c r="C2690" s="1">
        <v>2.7423718999999999E-2</v>
      </c>
      <c r="D2690" s="1">
        <v>-9.8700917999999995E-3</v>
      </c>
    </row>
    <row r="2691" spans="1:4" x14ac:dyDescent="0.15">
      <c r="A2691" s="1">
        <v>13.445</v>
      </c>
      <c r="B2691" s="1">
        <v>0.17983272</v>
      </c>
      <c r="C2691" s="1">
        <v>2.0911888999999999E-2</v>
      </c>
      <c r="D2691" s="1">
        <v>-3.7360313999999999E-2</v>
      </c>
    </row>
    <row r="2692" spans="1:4" x14ac:dyDescent="0.15">
      <c r="A2692" s="1">
        <v>13.45</v>
      </c>
      <c r="B2692" s="1">
        <v>0.19211901000000001</v>
      </c>
      <c r="C2692" s="1">
        <v>1.2414143000000001E-2</v>
      </c>
      <c r="D2692" s="1">
        <v>-6.1436629999999999E-2</v>
      </c>
    </row>
    <row r="2693" spans="1:4" x14ac:dyDescent="0.15">
      <c r="A2693" s="1">
        <v>13.455</v>
      </c>
      <c r="B2693" s="1">
        <v>0.16842023</v>
      </c>
      <c r="C2693" s="1">
        <v>-1.0010187E-3</v>
      </c>
      <c r="D2693" s="1">
        <v>-8.3248204000000006E-2</v>
      </c>
    </row>
    <row r="2694" spans="1:4" x14ac:dyDescent="0.15">
      <c r="A2694" s="1">
        <v>13.46</v>
      </c>
      <c r="B2694" s="1">
        <v>0.11595911</v>
      </c>
      <c r="C2694" s="1">
        <v>-2.0980361999999999E-2</v>
      </c>
      <c r="D2694" s="1">
        <v>-0.10178624999999999</v>
      </c>
    </row>
    <row r="2695" spans="1:4" x14ac:dyDescent="0.15">
      <c r="A2695" s="1">
        <v>13.465</v>
      </c>
      <c r="B2695" s="1">
        <v>5.2059313000000003E-2</v>
      </c>
      <c r="C2695" s="1">
        <v>-4.4216403000000001E-2</v>
      </c>
      <c r="D2695" s="1">
        <v>-0.11308261999999999</v>
      </c>
    </row>
    <row r="2696" spans="1:4" x14ac:dyDescent="0.15">
      <c r="A2696" s="1">
        <v>13.47</v>
      </c>
      <c r="B2696" s="1">
        <v>-8.3356638000000004E-3</v>
      </c>
      <c r="C2696" s="1">
        <v>-6.8906704999999999E-2</v>
      </c>
      <c r="D2696" s="1">
        <v>-0.11415997999999999</v>
      </c>
    </row>
    <row r="2697" spans="1:4" x14ac:dyDescent="0.15">
      <c r="A2697" s="1">
        <v>13.475</v>
      </c>
      <c r="B2697" s="1">
        <v>-5.0662134999999997E-2</v>
      </c>
      <c r="C2697" s="1">
        <v>-9.2149539000000003E-2</v>
      </c>
      <c r="D2697" s="1">
        <v>-0.10876089</v>
      </c>
    </row>
    <row r="2698" spans="1:4" x14ac:dyDescent="0.15">
      <c r="A2698" s="1">
        <v>13.48</v>
      </c>
      <c r="B2698" s="1">
        <v>-6.3132051999999994E-2</v>
      </c>
      <c r="C2698" s="1">
        <v>-0.11210795</v>
      </c>
      <c r="D2698" s="1">
        <v>-0.10595572</v>
      </c>
    </row>
    <row r="2699" spans="1:4" x14ac:dyDescent="0.15">
      <c r="A2699" s="1">
        <v>13.484999999999999</v>
      </c>
      <c r="B2699" s="1">
        <v>-4.438164E-2</v>
      </c>
      <c r="C2699" s="1">
        <v>-0.12557792000000001</v>
      </c>
      <c r="D2699" s="1">
        <v>-0.11232008</v>
      </c>
    </row>
    <row r="2700" spans="1:4" x14ac:dyDescent="0.15">
      <c r="A2700" s="1">
        <v>13.49</v>
      </c>
      <c r="B2700" s="1">
        <v>2.6793473E-3</v>
      </c>
      <c r="C2700" s="1">
        <v>-0.13389293999999999</v>
      </c>
      <c r="D2700" s="1">
        <v>-0.12709641999999999</v>
      </c>
    </row>
    <row r="2701" spans="1:4" x14ac:dyDescent="0.15">
      <c r="A2701" s="1">
        <v>13.494999999999999</v>
      </c>
      <c r="B2701" s="1">
        <v>6.8688352999999994E-2</v>
      </c>
      <c r="C2701" s="1">
        <v>-0.14237638999999999</v>
      </c>
      <c r="D2701" s="1">
        <v>-0.14706338999999999</v>
      </c>
    </row>
    <row r="2702" spans="1:4" x14ac:dyDescent="0.15">
      <c r="A2702" s="1">
        <v>13.5</v>
      </c>
      <c r="B2702" s="1">
        <v>0.14437966999999999</v>
      </c>
      <c r="C2702" s="1">
        <v>-0.1555182</v>
      </c>
      <c r="D2702" s="1">
        <v>-0.16649016999999999</v>
      </c>
    </row>
    <row r="2703" spans="1:4" x14ac:dyDescent="0.15">
      <c r="A2703" s="1">
        <v>13.505000000000001</v>
      </c>
      <c r="B2703" s="1">
        <v>0.22016442999999999</v>
      </c>
      <c r="C2703" s="1">
        <v>-0.17842563</v>
      </c>
      <c r="D2703" s="1">
        <v>-0.18357752999999999</v>
      </c>
    </row>
    <row r="2704" spans="1:4" x14ac:dyDescent="0.15">
      <c r="A2704" s="1">
        <v>13.51</v>
      </c>
      <c r="B2704" s="1">
        <v>0.28438685000000002</v>
      </c>
      <c r="C2704" s="1">
        <v>-0.21382250999999999</v>
      </c>
      <c r="D2704" s="1">
        <v>-0.19710420000000001</v>
      </c>
    </row>
    <row r="2705" spans="1:4" x14ac:dyDescent="0.15">
      <c r="A2705" s="1">
        <v>13.515000000000001</v>
      </c>
      <c r="B2705" s="1">
        <v>0.32283123000000002</v>
      </c>
      <c r="C2705" s="1">
        <v>-0.25902700000000001</v>
      </c>
      <c r="D2705" s="1">
        <v>-0.20488265</v>
      </c>
    </row>
    <row r="2706" spans="1:4" x14ac:dyDescent="0.15">
      <c r="A2706" s="1">
        <v>13.52</v>
      </c>
      <c r="B2706" s="1">
        <v>0.32711911999999999</v>
      </c>
      <c r="C2706" s="1">
        <v>-0.30803934999999999</v>
      </c>
      <c r="D2706" s="1">
        <v>-0.20289937</v>
      </c>
    </row>
    <row r="2707" spans="1:4" x14ac:dyDescent="0.15">
      <c r="A2707" s="1">
        <v>13.525</v>
      </c>
      <c r="B2707" s="1">
        <v>0.29718296</v>
      </c>
      <c r="C2707" s="1">
        <v>-0.35238988999999998</v>
      </c>
      <c r="D2707" s="1">
        <v>-0.18874643999999999</v>
      </c>
    </row>
    <row r="2708" spans="1:4" x14ac:dyDescent="0.15">
      <c r="A2708" s="1">
        <v>13.53</v>
      </c>
      <c r="B2708" s="1">
        <v>0.24056621</v>
      </c>
      <c r="C2708" s="1">
        <v>-0.38295298999999999</v>
      </c>
      <c r="D2708" s="1">
        <v>-0.16239677999999999</v>
      </c>
    </row>
    <row r="2709" spans="1:4" x14ac:dyDescent="0.15">
      <c r="A2709" s="1">
        <v>13.535</v>
      </c>
      <c r="B2709" s="1">
        <v>0.17035122</v>
      </c>
      <c r="C2709" s="1">
        <v>-0.39736273</v>
      </c>
      <c r="D2709" s="1">
        <v>-0.12715325999999999</v>
      </c>
    </row>
    <row r="2710" spans="1:4" x14ac:dyDescent="0.15">
      <c r="A2710" s="1">
        <v>13.54</v>
      </c>
      <c r="B2710" s="1">
        <v>0.10219692</v>
      </c>
      <c r="C2710" s="1">
        <v>-0.39815310999999998</v>
      </c>
      <c r="D2710" s="1">
        <v>-9.0849150000000004E-2</v>
      </c>
    </row>
    <row r="2711" spans="1:4" x14ac:dyDescent="0.15">
      <c r="A2711" s="1">
        <v>13.545</v>
      </c>
      <c r="B2711" s="1">
        <v>4.5720519000000001E-2</v>
      </c>
      <c r="C2711" s="1">
        <v>-0.38371537999999999</v>
      </c>
      <c r="D2711" s="1">
        <v>-6.1546235999999997E-2</v>
      </c>
    </row>
    <row r="2712" spans="1:4" x14ac:dyDescent="0.15">
      <c r="A2712" s="1">
        <v>13.55</v>
      </c>
      <c r="B2712" s="1">
        <v>9.4441044000000002E-3</v>
      </c>
      <c r="C2712" s="1">
        <v>-0.35858130999999999</v>
      </c>
      <c r="D2712" s="1">
        <v>-4.7238316000000002E-2</v>
      </c>
    </row>
    <row r="2713" spans="1:4" x14ac:dyDescent="0.15">
      <c r="A2713" s="1">
        <v>13.555</v>
      </c>
      <c r="B2713" s="1">
        <v>-6.4913721999999997E-3</v>
      </c>
      <c r="C2713" s="1">
        <v>-0.32853903000000001</v>
      </c>
      <c r="D2713" s="1">
        <v>-5.0980049999999999E-2</v>
      </c>
    </row>
    <row r="2714" spans="1:4" x14ac:dyDescent="0.15">
      <c r="A2714" s="1">
        <v>13.56</v>
      </c>
      <c r="B2714" s="1">
        <v>-5.1356965999999997E-3</v>
      </c>
      <c r="C2714" s="1">
        <v>-0.29985035999999998</v>
      </c>
      <c r="D2714" s="1">
        <v>-7.1440888999999994E-2</v>
      </c>
    </row>
    <row r="2715" spans="1:4" x14ac:dyDescent="0.15">
      <c r="A2715" s="1">
        <v>13.565</v>
      </c>
      <c r="B2715" s="1">
        <v>6.7334722E-3</v>
      </c>
      <c r="C2715" s="1">
        <v>-0.27728953000000001</v>
      </c>
      <c r="D2715" s="1">
        <v>-9.8421343999999994E-2</v>
      </c>
    </row>
    <row r="2716" spans="1:4" x14ac:dyDescent="0.15">
      <c r="A2716" s="1">
        <v>13.57</v>
      </c>
      <c r="B2716" s="1">
        <v>2.2578860999999999E-2</v>
      </c>
      <c r="C2716" s="1">
        <v>-0.26502961000000003</v>
      </c>
      <c r="D2716" s="1">
        <v>-0.12456746</v>
      </c>
    </row>
    <row r="2717" spans="1:4" x14ac:dyDescent="0.15">
      <c r="A2717" s="1">
        <v>13.574999999999999</v>
      </c>
      <c r="B2717" s="1">
        <v>3.4976368000000001E-2</v>
      </c>
      <c r="C2717" s="1">
        <v>-0.26942850000000002</v>
      </c>
      <c r="D2717" s="1">
        <v>-0.14253699</v>
      </c>
    </row>
    <row r="2718" spans="1:4" x14ac:dyDescent="0.15">
      <c r="A2718" s="1">
        <v>13.58</v>
      </c>
      <c r="B2718" s="1">
        <v>4.5011158000000002E-2</v>
      </c>
      <c r="C2718" s="1">
        <v>-0.28733689000000001</v>
      </c>
      <c r="D2718" s="1">
        <v>-0.1531583</v>
      </c>
    </row>
    <row r="2719" spans="1:4" x14ac:dyDescent="0.15">
      <c r="A2719" s="1">
        <v>13.585000000000001</v>
      </c>
      <c r="B2719" s="1">
        <v>5.5192360000000003E-2</v>
      </c>
      <c r="C2719" s="1">
        <v>-0.31018728000000001</v>
      </c>
      <c r="D2719" s="1">
        <v>-0.16043275000000001</v>
      </c>
    </row>
    <row r="2720" spans="1:4" x14ac:dyDescent="0.15">
      <c r="A2720" s="1">
        <v>13.59</v>
      </c>
      <c r="B2720" s="1">
        <v>6.6517785999999995E-2</v>
      </c>
      <c r="C2720" s="1">
        <v>-0.32803778</v>
      </c>
      <c r="D2720" s="1">
        <v>-0.16559202000000001</v>
      </c>
    </row>
    <row r="2721" spans="1:4" x14ac:dyDescent="0.15">
      <c r="A2721" s="1">
        <v>13.595000000000001</v>
      </c>
      <c r="B2721" s="1">
        <v>8.0177569000000004E-2</v>
      </c>
      <c r="C2721" s="1">
        <v>-0.33333775999999998</v>
      </c>
      <c r="D2721" s="1">
        <v>-0.16710929999999999</v>
      </c>
    </row>
    <row r="2722" spans="1:4" x14ac:dyDescent="0.15">
      <c r="A2722" s="1">
        <v>13.6</v>
      </c>
      <c r="B2722" s="1">
        <v>9.9289944000000005E-2</v>
      </c>
      <c r="C2722" s="1">
        <v>-0.32576791999999999</v>
      </c>
      <c r="D2722" s="1">
        <v>-0.16441483000000001</v>
      </c>
    </row>
    <row r="2723" spans="1:4" x14ac:dyDescent="0.15">
      <c r="A2723" s="1">
        <v>13.605</v>
      </c>
      <c r="B2723" s="1">
        <v>0.12931344</v>
      </c>
      <c r="C2723" s="1">
        <v>-0.31364672999999998</v>
      </c>
      <c r="D2723" s="1">
        <v>-0.16218893000000001</v>
      </c>
    </row>
    <row r="2724" spans="1:4" x14ac:dyDescent="0.15">
      <c r="A2724" s="1">
        <v>13.61</v>
      </c>
      <c r="B2724" s="1">
        <v>0.16589238000000001</v>
      </c>
      <c r="C2724" s="1">
        <v>-0.30416189999999999</v>
      </c>
      <c r="D2724" s="1">
        <v>-0.16056390000000001</v>
      </c>
    </row>
    <row r="2725" spans="1:4" x14ac:dyDescent="0.15">
      <c r="A2725" s="1">
        <v>13.615</v>
      </c>
      <c r="B2725" s="1">
        <v>0.20742815000000001</v>
      </c>
      <c r="C2725" s="1">
        <v>-0.30187525999999998</v>
      </c>
      <c r="D2725" s="1">
        <v>-0.15476264000000001</v>
      </c>
    </row>
    <row r="2726" spans="1:4" x14ac:dyDescent="0.15">
      <c r="A2726" s="1">
        <v>13.62</v>
      </c>
      <c r="B2726" s="1">
        <v>0.25247547999999997</v>
      </c>
      <c r="C2726" s="1">
        <v>-0.30977441999999999</v>
      </c>
      <c r="D2726" s="1">
        <v>-0.14327138</v>
      </c>
    </row>
    <row r="2727" spans="1:4" x14ac:dyDescent="0.15">
      <c r="A2727" s="1">
        <v>13.625</v>
      </c>
      <c r="B2727" s="1">
        <v>0.29975391000000001</v>
      </c>
      <c r="C2727" s="1">
        <v>-0.32579569000000003</v>
      </c>
      <c r="D2727" s="1">
        <v>-0.12570593999999999</v>
      </c>
    </row>
    <row r="2728" spans="1:4" x14ac:dyDescent="0.15">
      <c r="A2728" s="1">
        <v>13.63</v>
      </c>
      <c r="B2728" s="1">
        <v>0.35107740999999998</v>
      </c>
      <c r="C2728" s="1">
        <v>-0.34909283000000002</v>
      </c>
      <c r="D2728" s="1">
        <v>-0.11040564999999999</v>
      </c>
    </row>
    <row r="2729" spans="1:4" x14ac:dyDescent="0.15">
      <c r="A2729" s="1">
        <v>13.635</v>
      </c>
      <c r="B2729" s="1">
        <v>0.41464192</v>
      </c>
      <c r="C2729" s="1">
        <v>-0.37692434000000002</v>
      </c>
      <c r="D2729" s="1">
        <v>-9.8759402999999996E-2</v>
      </c>
    </row>
    <row r="2730" spans="1:4" x14ac:dyDescent="0.15">
      <c r="A2730" s="1">
        <v>13.64</v>
      </c>
      <c r="B2730" s="1">
        <v>0.49672919999999998</v>
      </c>
      <c r="C2730" s="1">
        <v>-0.39831708999999998</v>
      </c>
      <c r="D2730" s="1">
        <v>-8.8554297000000004E-2</v>
      </c>
    </row>
    <row r="2731" spans="1:4" x14ac:dyDescent="0.15">
      <c r="A2731" s="1">
        <v>13.645</v>
      </c>
      <c r="B2731" s="1">
        <v>0.59646608000000001</v>
      </c>
      <c r="C2731" s="1">
        <v>-0.40672455000000002</v>
      </c>
      <c r="D2731" s="1">
        <v>-7.7454333E-2</v>
      </c>
    </row>
    <row r="2732" spans="1:4" x14ac:dyDescent="0.15">
      <c r="A2732" s="1">
        <v>13.65</v>
      </c>
      <c r="B2732" s="1">
        <v>0.70363293000000005</v>
      </c>
      <c r="C2732" s="1">
        <v>-0.40480801999999999</v>
      </c>
      <c r="D2732" s="1">
        <v>-7.0072183999999996E-2</v>
      </c>
    </row>
    <row r="2733" spans="1:4" x14ac:dyDescent="0.15">
      <c r="A2733" s="1">
        <v>13.654999999999999</v>
      </c>
      <c r="B2733" s="1">
        <v>0.80470958000000004</v>
      </c>
      <c r="C2733" s="1">
        <v>-0.39315914000000002</v>
      </c>
      <c r="D2733" s="1">
        <v>-7.2114244999999993E-2</v>
      </c>
    </row>
    <row r="2734" spans="1:4" x14ac:dyDescent="0.15">
      <c r="A2734" s="1">
        <v>13.66</v>
      </c>
      <c r="B2734" s="1">
        <v>0.88587062000000005</v>
      </c>
      <c r="C2734" s="1">
        <v>-0.37297434000000002</v>
      </c>
      <c r="D2734" s="1">
        <v>-8.8402393999999995E-2</v>
      </c>
    </row>
    <row r="2735" spans="1:4" x14ac:dyDescent="0.15">
      <c r="A2735" s="1">
        <v>13.664999999999999</v>
      </c>
      <c r="B2735" s="1">
        <v>0.93132501000000001</v>
      </c>
      <c r="C2735" s="1">
        <v>-0.34776048999999998</v>
      </c>
      <c r="D2735" s="1">
        <v>-0.11285702</v>
      </c>
    </row>
    <row r="2736" spans="1:4" x14ac:dyDescent="0.15">
      <c r="A2736" s="1">
        <v>13.67</v>
      </c>
      <c r="B2736" s="1">
        <v>0.93424794</v>
      </c>
      <c r="C2736" s="1">
        <v>-0.32356375999999998</v>
      </c>
      <c r="D2736" s="1">
        <v>-0.12947175</v>
      </c>
    </row>
    <row r="2737" spans="1:4" x14ac:dyDescent="0.15">
      <c r="A2737" s="1">
        <v>13.675000000000001</v>
      </c>
      <c r="B2737" s="1">
        <v>0.89687300000000003</v>
      </c>
      <c r="C2737" s="1">
        <v>-0.30813650999999997</v>
      </c>
      <c r="D2737" s="1">
        <v>-0.12838648999999999</v>
      </c>
    </row>
    <row r="2738" spans="1:4" x14ac:dyDescent="0.15">
      <c r="A2738" s="1">
        <v>13.68</v>
      </c>
      <c r="B2738" s="1">
        <v>0.82945177999999997</v>
      </c>
      <c r="C2738" s="1">
        <v>-0.30430594</v>
      </c>
      <c r="D2738" s="1">
        <v>-0.11003311</v>
      </c>
    </row>
    <row r="2739" spans="1:4" x14ac:dyDescent="0.15">
      <c r="A2739" s="1">
        <v>13.685</v>
      </c>
      <c r="B2739" s="1">
        <v>0.74597676000000002</v>
      </c>
      <c r="C2739" s="1">
        <v>-0.30750632999999999</v>
      </c>
      <c r="D2739" s="1">
        <v>-8.1756958000000005E-2</v>
      </c>
    </row>
    <row r="2740" spans="1:4" x14ac:dyDescent="0.15">
      <c r="A2740" s="1">
        <v>13.69</v>
      </c>
      <c r="B2740" s="1">
        <v>0.66337457</v>
      </c>
      <c r="C2740" s="1">
        <v>-0.31146248999999998</v>
      </c>
      <c r="D2740" s="1">
        <v>-5.3103733E-2</v>
      </c>
    </row>
    <row r="2741" spans="1:4" x14ac:dyDescent="0.15">
      <c r="A2741" s="1">
        <v>13.695</v>
      </c>
      <c r="B2741" s="1">
        <v>0.59166222000000002</v>
      </c>
      <c r="C2741" s="1">
        <v>-0.30583459000000002</v>
      </c>
      <c r="D2741" s="1">
        <v>-2.7680382E-2</v>
      </c>
    </row>
    <row r="2742" spans="1:4" x14ac:dyDescent="0.15">
      <c r="A2742" s="1">
        <v>13.7</v>
      </c>
      <c r="B2742" s="1">
        <v>0.53722738000000003</v>
      </c>
      <c r="C2742" s="1">
        <v>-0.28942192</v>
      </c>
      <c r="D2742" s="1">
        <v>-9.9049202999999999E-3</v>
      </c>
    </row>
    <row r="2743" spans="1:4" x14ac:dyDescent="0.15">
      <c r="A2743" s="1">
        <v>13.705</v>
      </c>
      <c r="B2743" s="1">
        <v>0.50118432000000002</v>
      </c>
      <c r="C2743" s="1">
        <v>-0.26426669000000003</v>
      </c>
      <c r="D2743" s="1">
        <v>-1.4066091999999999E-3</v>
      </c>
    </row>
    <row r="2744" spans="1:4" x14ac:dyDescent="0.15">
      <c r="A2744" s="1">
        <v>13.71</v>
      </c>
      <c r="B2744" s="1">
        <v>0.47880937000000001</v>
      </c>
      <c r="C2744" s="1">
        <v>-0.23464683</v>
      </c>
      <c r="D2744" s="1">
        <v>-5.1770261999999996E-3</v>
      </c>
    </row>
    <row r="2745" spans="1:4" x14ac:dyDescent="0.15">
      <c r="A2745" s="1">
        <v>13.715</v>
      </c>
      <c r="B2745" s="1">
        <v>0.46004895000000001</v>
      </c>
      <c r="C2745" s="1">
        <v>-0.20269798</v>
      </c>
      <c r="D2745" s="1">
        <v>-2.0655967000000001E-2</v>
      </c>
    </row>
    <row r="2746" spans="1:4" x14ac:dyDescent="0.15">
      <c r="A2746" s="1">
        <v>13.72</v>
      </c>
      <c r="B2746" s="1">
        <v>0.43478484000000001</v>
      </c>
      <c r="C2746" s="1">
        <v>-0.16940759999999999</v>
      </c>
      <c r="D2746" s="1">
        <v>-3.7731670000000002E-2</v>
      </c>
    </row>
    <row r="2747" spans="1:4" x14ac:dyDescent="0.15">
      <c r="A2747" s="1">
        <v>13.725</v>
      </c>
      <c r="B2747" s="1">
        <v>0.39683214999999999</v>
      </c>
      <c r="C2747" s="1">
        <v>-0.13727724999999999</v>
      </c>
      <c r="D2747" s="1">
        <v>-4.1278698000000003E-2</v>
      </c>
    </row>
    <row r="2748" spans="1:4" x14ac:dyDescent="0.15">
      <c r="A2748" s="1">
        <v>13.73</v>
      </c>
      <c r="B2748" s="1">
        <v>0.33701919000000002</v>
      </c>
      <c r="C2748" s="1">
        <v>-0.10892478</v>
      </c>
      <c r="D2748" s="1">
        <v>-2.2495703999999998E-2</v>
      </c>
    </row>
    <row r="2749" spans="1:4" x14ac:dyDescent="0.15">
      <c r="A2749" s="1">
        <v>13.734999999999999</v>
      </c>
      <c r="B2749" s="1">
        <v>0.24987514999999999</v>
      </c>
      <c r="C2749" s="1">
        <v>-8.5419675E-2</v>
      </c>
      <c r="D2749" s="1">
        <v>9.4508378000000004E-3</v>
      </c>
    </row>
    <row r="2750" spans="1:4" x14ac:dyDescent="0.15">
      <c r="A2750" s="1">
        <v>13.74</v>
      </c>
      <c r="B2750" s="1">
        <v>0.13989703000000001</v>
      </c>
      <c r="C2750" s="1">
        <v>-6.6029442999999993E-2</v>
      </c>
      <c r="D2750" s="1">
        <v>4.069648E-2</v>
      </c>
    </row>
    <row r="2751" spans="1:4" x14ac:dyDescent="0.15">
      <c r="A2751" s="1">
        <v>13.744999999999999</v>
      </c>
      <c r="B2751" s="1">
        <v>1.4195653000000001E-2</v>
      </c>
      <c r="C2751" s="1">
        <v>-4.5348411999999998E-2</v>
      </c>
      <c r="D2751" s="1">
        <v>5.6844148999999997E-2</v>
      </c>
    </row>
    <row r="2752" spans="1:4" x14ac:dyDescent="0.15">
      <c r="A2752" s="1">
        <v>13.75</v>
      </c>
      <c r="B2752" s="1">
        <v>-0.11712142</v>
      </c>
      <c r="C2752" s="1">
        <v>-1.9111748000000001E-2</v>
      </c>
      <c r="D2752" s="1">
        <v>5.9729694999999999E-2</v>
      </c>
    </row>
    <row r="2753" spans="1:4" x14ac:dyDescent="0.15">
      <c r="A2753" s="1">
        <v>13.755000000000001</v>
      </c>
      <c r="B2753" s="1">
        <v>-0.23638095000000001</v>
      </c>
      <c r="C2753" s="1">
        <v>9.5713180000000005E-3</v>
      </c>
      <c r="D2753" s="1">
        <v>5.5554668000000001E-2</v>
      </c>
    </row>
    <row r="2754" spans="1:4" x14ac:dyDescent="0.15">
      <c r="A2754" s="1">
        <v>13.76</v>
      </c>
      <c r="B2754" s="1">
        <v>-0.32620357</v>
      </c>
      <c r="C2754" s="1">
        <v>3.6654459E-2</v>
      </c>
      <c r="D2754" s="1">
        <v>4.8220051E-2</v>
      </c>
    </row>
    <row r="2755" spans="1:4" x14ac:dyDescent="0.15">
      <c r="A2755" s="1">
        <v>13.765000000000001</v>
      </c>
      <c r="B2755" s="1">
        <v>-0.37868929000000001</v>
      </c>
      <c r="C2755" s="1">
        <v>6.1471476999999997E-2</v>
      </c>
      <c r="D2755" s="1">
        <v>3.8232199000000001E-2</v>
      </c>
    </row>
    <row r="2756" spans="1:4" x14ac:dyDescent="0.15">
      <c r="A2756" s="1">
        <v>13.77</v>
      </c>
      <c r="B2756" s="1">
        <v>-0.39919728999999998</v>
      </c>
      <c r="C2756" s="1">
        <v>8.2795198E-2</v>
      </c>
      <c r="D2756" s="1">
        <v>2.7964637000000001E-2</v>
      </c>
    </row>
    <row r="2757" spans="1:4" x14ac:dyDescent="0.15">
      <c r="A2757" s="1">
        <v>13.775</v>
      </c>
      <c r="B2757" s="1">
        <v>-0.39450647999999999</v>
      </c>
      <c r="C2757" s="1">
        <v>9.8101685999999994E-2</v>
      </c>
      <c r="D2757" s="1">
        <v>2.3425886E-2</v>
      </c>
    </row>
    <row r="2758" spans="1:4" x14ac:dyDescent="0.15">
      <c r="A2758" s="1">
        <v>13.78</v>
      </c>
      <c r="B2758" s="1">
        <v>-0.38319947999999998</v>
      </c>
      <c r="C2758" s="1">
        <v>0.10586723000000001</v>
      </c>
      <c r="D2758" s="1">
        <v>3.1863654999999998E-2</v>
      </c>
    </row>
    <row r="2759" spans="1:4" x14ac:dyDescent="0.15">
      <c r="A2759" s="1">
        <v>13.785</v>
      </c>
      <c r="B2759" s="1">
        <v>-0.38915524000000001</v>
      </c>
      <c r="C2759" s="1">
        <v>0.10687797</v>
      </c>
      <c r="D2759" s="1">
        <v>5.0483343999999999E-2</v>
      </c>
    </row>
    <row r="2760" spans="1:4" x14ac:dyDescent="0.15">
      <c r="A2760" s="1">
        <v>13.79</v>
      </c>
      <c r="B2760" s="1">
        <v>-0.42005708000000003</v>
      </c>
      <c r="C2760" s="1">
        <v>0.10000178999999999</v>
      </c>
      <c r="D2760" s="1">
        <v>7.1620384999999995E-2</v>
      </c>
    </row>
    <row r="2761" spans="1:4" x14ac:dyDescent="0.15">
      <c r="A2761" s="1">
        <v>13.795</v>
      </c>
      <c r="B2761" s="1">
        <v>-0.47144738000000003</v>
      </c>
      <c r="C2761" s="1">
        <v>8.9541085000000006E-2</v>
      </c>
      <c r="D2761" s="1">
        <v>9.3921012999999998E-2</v>
      </c>
    </row>
    <row r="2762" spans="1:4" x14ac:dyDescent="0.15">
      <c r="A2762" s="1">
        <v>13.8</v>
      </c>
      <c r="B2762" s="1">
        <v>-0.53529143000000001</v>
      </c>
      <c r="C2762" s="1">
        <v>8.1330830000000007E-2</v>
      </c>
      <c r="D2762" s="1">
        <v>0.11009366</v>
      </c>
    </row>
    <row r="2763" spans="1:4" x14ac:dyDescent="0.15">
      <c r="A2763" s="1">
        <v>13.805</v>
      </c>
      <c r="B2763" s="1">
        <v>-0.59973916000000005</v>
      </c>
      <c r="C2763" s="1">
        <v>8.1885215999999997E-2</v>
      </c>
      <c r="D2763" s="1">
        <v>0.12179228</v>
      </c>
    </row>
    <row r="2764" spans="1:4" x14ac:dyDescent="0.15">
      <c r="A2764" s="1">
        <v>13.81</v>
      </c>
      <c r="B2764" s="1">
        <v>-0.65878742999999995</v>
      </c>
      <c r="C2764" s="1">
        <v>9.2860616000000007E-2</v>
      </c>
      <c r="D2764" s="1">
        <v>0.13097598999999999</v>
      </c>
    </row>
    <row r="2765" spans="1:4" x14ac:dyDescent="0.15">
      <c r="A2765" s="1">
        <v>13.815</v>
      </c>
      <c r="B2765" s="1">
        <v>-0.71140988000000005</v>
      </c>
      <c r="C2765" s="1">
        <v>0.10912884</v>
      </c>
      <c r="D2765" s="1">
        <v>0.13914406000000001</v>
      </c>
    </row>
    <row r="2766" spans="1:4" x14ac:dyDescent="0.15">
      <c r="A2766" s="1">
        <v>13.82</v>
      </c>
      <c r="B2766" s="1">
        <v>-0.75243459999999995</v>
      </c>
      <c r="C2766" s="1">
        <v>0.12867799999999999</v>
      </c>
      <c r="D2766" s="1">
        <v>0.14716754000000001</v>
      </c>
    </row>
    <row r="2767" spans="1:4" x14ac:dyDescent="0.15">
      <c r="A2767" s="1">
        <v>13.824999999999999</v>
      </c>
      <c r="B2767" s="1">
        <v>-0.78183311</v>
      </c>
      <c r="C2767" s="1">
        <v>0.14403742999999999</v>
      </c>
      <c r="D2767" s="1">
        <v>0.15567117</v>
      </c>
    </row>
    <row r="2768" spans="1:4" x14ac:dyDescent="0.15">
      <c r="A2768" s="1">
        <v>13.83</v>
      </c>
      <c r="B2768" s="1">
        <v>-0.79968622</v>
      </c>
      <c r="C2768" s="1">
        <v>0.15112718999999999</v>
      </c>
      <c r="D2768" s="1">
        <v>0.16245286</v>
      </c>
    </row>
    <row r="2769" spans="1:4" x14ac:dyDescent="0.15">
      <c r="A2769" s="1">
        <v>13.835000000000001</v>
      </c>
      <c r="B2769" s="1">
        <v>-0.81175889000000001</v>
      </c>
      <c r="C2769" s="1">
        <v>0.14617622</v>
      </c>
      <c r="D2769" s="1">
        <v>0.16837963</v>
      </c>
    </row>
    <row r="2770" spans="1:4" x14ac:dyDescent="0.15">
      <c r="A2770" s="1">
        <v>13.84</v>
      </c>
      <c r="B2770" s="1">
        <v>-0.82304226000000003</v>
      </c>
      <c r="C2770" s="1">
        <v>0.12713721</v>
      </c>
      <c r="D2770" s="1">
        <v>0.17285983999999999</v>
      </c>
    </row>
    <row r="2771" spans="1:4" x14ac:dyDescent="0.15">
      <c r="A2771" s="1">
        <v>13.845000000000001</v>
      </c>
      <c r="B2771" s="1">
        <v>-0.83350272999999997</v>
      </c>
      <c r="C2771" s="1">
        <v>0.10079512</v>
      </c>
      <c r="D2771" s="1">
        <v>0.17636089999999999</v>
      </c>
    </row>
    <row r="2772" spans="1:4" x14ac:dyDescent="0.15">
      <c r="A2772" s="1">
        <v>13.85</v>
      </c>
      <c r="B2772" s="1">
        <v>-0.83994707999999996</v>
      </c>
      <c r="C2772" s="1">
        <v>7.5995198999999999E-2</v>
      </c>
      <c r="D2772" s="1">
        <v>0.17835055</v>
      </c>
    </row>
    <row r="2773" spans="1:4" x14ac:dyDescent="0.15">
      <c r="A2773" s="1">
        <v>13.855</v>
      </c>
      <c r="B2773" s="1">
        <v>-0.84264817000000003</v>
      </c>
      <c r="C2773" s="1">
        <v>5.8415038000000002E-2</v>
      </c>
      <c r="D2773" s="1">
        <v>0.18131158</v>
      </c>
    </row>
    <row r="2774" spans="1:4" x14ac:dyDescent="0.15">
      <c r="A2774" s="1">
        <v>13.86</v>
      </c>
      <c r="B2774" s="1">
        <v>-0.84336860999999996</v>
      </c>
      <c r="C2774" s="1">
        <v>5.2857574999999997E-2</v>
      </c>
      <c r="D2774" s="1">
        <v>0.18868693</v>
      </c>
    </row>
    <row r="2775" spans="1:4" x14ac:dyDescent="0.15">
      <c r="A2775" s="1">
        <v>13.865</v>
      </c>
      <c r="B2775" s="1">
        <v>-0.84044037000000005</v>
      </c>
      <c r="C2775" s="1">
        <v>6.2368202999999997E-2</v>
      </c>
      <c r="D2775" s="1">
        <v>0.19798789999999999</v>
      </c>
    </row>
    <row r="2776" spans="1:4" x14ac:dyDescent="0.15">
      <c r="A2776" s="1">
        <v>13.87</v>
      </c>
      <c r="B2776" s="1">
        <v>-0.83169062000000005</v>
      </c>
      <c r="C2776" s="1">
        <v>8.3774151000000005E-2</v>
      </c>
      <c r="D2776" s="1">
        <v>0.20799144</v>
      </c>
    </row>
    <row r="2777" spans="1:4" x14ac:dyDescent="0.15">
      <c r="A2777" s="1">
        <v>13.875</v>
      </c>
      <c r="B2777" s="1">
        <v>-0.81420789999999998</v>
      </c>
      <c r="C2777" s="1">
        <v>0.11276508</v>
      </c>
      <c r="D2777" s="1">
        <v>0.21293561999999999</v>
      </c>
    </row>
    <row r="2778" spans="1:4" x14ac:dyDescent="0.15">
      <c r="A2778" s="1">
        <v>13.88</v>
      </c>
      <c r="B2778" s="1">
        <v>-0.78820071999999997</v>
      </c>
      <c r="C2778" s="1">
        <v>0.1416289</v>
      </c>
      <c r="D2778" s="1">
        <v>0.20802335</v>
      </c>
    </row>
    <row r="2779" spans="1:4" x14ac:dyDescent="0.15">
      <c r="A2779" s="1">
        <v>13.885</v>
      </c>
      <c r="B2779" s="1">
        <v>-0.75604943000000002</v>
      </c>
      <c r="C2779" s="1">
        <v>0.16479626999999999</v>
      </c>
      <c r="D2779" s="1">
        <v>0.19381991000000001</v>
      </c>
    </row>
    <row r="2780" spans="1:4" x14ac:dyDescent="0.15">
      <c r="A2780" s="1">
        <v>13.89</v>
      </c>
      <c r="B2780" s="1">
        <v>-0.72164428999999997</v>
      </c>
      <c r="C2780" s="1">
        <v>0.18385710999999999</v>
      </c>
      <c r="D2780" s="1">
        <v>0.17706699000000001</v>
      </c>
    </row>
    <row r="2781" spans="1:4" x14ac:dyDescent="0.15">
      <c r="A2781" s="1">
        <v>13.895</v>
      </c>
      <c r="B2781" s="1">
        <v>-0.68735718000000001</v>
      </c>
      <c r="C2781" s="1">
        <v>0.19652072000000001</v>
      </c>
      <c r="D2781" s="1">
        <v>0.15844743999999999</v>
      </c>
    </row>
    <row r="2782" spans="1:4" x14ac:dyDescent="0.15">
      <c r="A2782" s="1">
        <v>13.9</v>
      </c>
      <c r="B2782" s="1">
        <v>-0.65587627000000004</v>
      </c>
      <c r="C2782" s="1">
        <v>0.20308544000000001</v>
      </c>
      <c r="D2782" s="1">
        <v>0.14139261</v>
      </c>
    </row>
    <row r="2783" spans="1:4" x14ac:dyDescent="0.15">
      <c r="A2783" s="1">
        <v>13.904999999999999</v>
      </c>
      <c r="B2783" s="1">
        <v>-0.63496618999999999</v>
      </c>
      <c r="C2783" s="1">
        <v>0.20520295</v>
      </c>
      <c r="D2783" s="1">
        <v>0.12884615999999999</v>
      </c>
    </row>
    <row r="2784" spans="1:4" x14ac:dyDescent="0.15">
      <c r="A2784" s="1">
        <v>13.91</v>
      </c>
      <c r="B2784" s="1">
        <v>-0.62486399999999998</v>
      </c>
      <c r="C2784" s="1">
        <v>0.20209299</v>
      </c>
      <c r="D2784" s="1">
        <v>0.12231858</v>
      </c>
    </row>
    <row r="2785" spans="1:4" x14ac:dyDescent="0.15">
      <c r="A2785" s="1">
        <v>13.914999999999999</v>
      </c>
      <c r="B2785" s="1">
        <v>-0.62335832000000002</v>
      </c>
      <c r="C2785" s="1">
        <v>0.19729859999999999</v>
      </c>
      <c r="D2785" s="1">
        <v>0.11659654</v>
      </c>
    </row>
    <row r="2786" spans="1:4" x14ac:dyDescent="0.15">
      <c r="A2786" s="1">
        <v>13.92</v>
      </c>
      <c r="B2786" s="1">
        <v>-0.62504380000000004</v>
      </c>
      <c r="C2786" s="1">
        <v>0.19888037</v>
      </c>
      <c r="D2786" s="1">
        <v>0.11491346</v>
      </c>
    </row>
    <row r="2787" spans="1:4" x14ac:dyDescent="0.15">
      <c r="A2787" s="1">
        <v>13.925000000000001</v>
      </c>
      <c r="B2787" s="1">
        <v>-0.61855079999999996</v>
      </c>
      <c r="C2787" s="1">
        <v>0.21158304</v>
      </c>
      <c r="D2787" s="1">
        <v>0.11104466</v>
      </c>
    </row>
    <row r="2788" spans="1:4" x14ac:dyDescent="0.15">
      <c r="A2788" s="1">
        <v>13.93</v>
      </c>
      <c r="B2788" s="1">
        <v>-0.60013432</v>
      </c>
      <c r="C2788" s="1">
        <v>0.23625451</v>
      </c>
      <c r="D2788" s="1">
        <v>0.10363957</v>
      </c>
    </row>
    <row r="2789" spans="1:4" x14ac:dyDescent="0.15">
      <c r="A2789" s="1">
        <v>13.935</v>
      </c>
      <c r="B2789" s="1">
        <v>-0.56801970000000002</v>
      </c>
      <c r="C2789" s="1">
        <v>0.27308542000000002</v>
      </c>
      <c r="D2789" s="1">
        <v>9.4507011000000002E-2</v>
      </c>
    </row>
    <row r="2790" spans="1:4" x14ac:dyDescent="0.15">
      <c r="A2790" s="1">
        <v>13.94</v>
      </c>
      <c r="B2790" s="1">
        <v>-0.52598210000000001</v>
      </c>
      <c r="C2790" s="1">
        <v>0.31984424</v>
      </c>
      <c r="D2790" s="1">
        <v>8.8350241999999996E-2</v>
      </c>
    </row>
    <row r="2791" spans="1:4" x14ac:dyDescent="0.15">
      <c r="A2791" s="1">
        <v>13.945</v>
      </c>
      <c r="B2791" s="1">
        <v>-0.47990507999999998</v>
      </c>
      <c r="C2791" s="1">
        <v>0.37125708000000002</v>
      </c>
      <c r="D2791" s="1">
        <v>8.5918119000000001E-2</v>
      </c>
    </row>
    <row r="2792" spans="1:4" x14ac:dyDescent="0.15">
      <c r="A2792" s="1">
        <v>13.95</v>
      </c>
      <c r="B2792" s="1">
        <v>-0.43248998</v>
      </c>
      <c r="C2792" s="1">
        <v>0.42182385999999999</v>
      </c>
      <c r="D2792" s="1">
        <v>8.4872112E-2</v>
      </c>
    </row>
    <row r="2793" spans="1:4" x14ac:dyDescent="0.15">
      <c r="A2793" s="1">
        <v>13.955</v>
      </c>
      <c r="B2793" s="1">
        <v>-0.3938005</v>
      </c>
      <c r="C2793" s="1">
        <v>0.46454962</v>
      </c>
      <c r="D2793" s="1">
        <v>8.2176849999999996E-2</v>
      </c>
    </row>
    <row r="2794" spans="1:4" x14ac:dyDescent="0.15">
      <c r="A2794" s="1">
        <v>13.96</v>
      </c>
      <c r="B2794" s="1">
        <v>-0.36419791000000001</v>
      </c>
      <c r="C2794" s="1">
        <v>0.49687283999999998</v>
      </c>
      <c r="D2794" s="1">
        <v>7.8251680000000004E-2</v>
      </c>
    </row>
    <row r="2795" spans="1:4" x14ac:dyDescent="0.15">
      <c r="A2795" s="1">
        <v>13.965</v>
      </c>
      <c r="B2795" s="1">
        <v>-0.34281373999999998</v>
      </c>
      <c r="C2795" s="1">
        <v>0.51531309999999997</v>
      </c>
      <c r="D2795" s="1">
        <v>7.5310567999999994E-2</v>
      </c>
    </row>
    <row r="2796" spans="1:4" x14ac:dyDescent="0.15">
      <c r="A2796" s="1">
        <v>13.97</v>
      </c>
      <c r="B2796" s="1">
        <v>-0.32307845000000002</v>
      </c>
      <c r="C2796" s="1">
        <v>0.52265200000000001</v>
      </c>
      <c r="D2796" s="1">
        <v>7.6447929999999997E-2</v>
      </c>
    </row>
    <row r="2797" spans="1:4" x14ac:dyDescent="0.15">
      <c r="A2797" s="1">
        <v>13.975</v>
      </c>
      <c r="B2797" s="1">
        <v>-0.29983701000000001</v>
      </c>
      <c r="C2797" s="1">
        <v>0.52472629999999998</v>
      </c>
      <c r="D2797" s="1">
        <v>8.0346427999999998E-2</v>
      </c>
    </row>
    <row r="2798" spans="1:4" x14ac:dyDescent="0.15">
      <c r="A2798" s="1">
        <v>13.98</v>
      </c>
      <c r="B2798" s="1">
        <v>-0.26175741000000002</v>
      </c>
      <c r="C2798" s="1">
        <v>0.52174383999999996</v>
      </c>
      <c r="D2798" s="1">
        <v>8.1597929E-2</v>
      </c>
    </row>
    <row r="2799" spans="1:4" x14ac:dyDescent="0.15">
      <c r="A2799" s="1">
        <v>13.984999999999999</v>
      </c>
      <c r="B2799" s="1">
        <v>-0.20842377000000001</v>
      </c>
      <c r="C2799" s="1">
        <v>0.51516499999999998</v>
      </c>
      <c r="D2799" s="1">
        <v>7.8308562999999998E-2</v>
      </c>
    </row>
    <row r="2800" spans="1:4" x14ac:dyDescent="0.15">
      <c r="A2800" s="1">
        <v>13.99</v>
      </c>
      <c r="B2800" s="1">
        <v>-0.14308156</v>
      </c>
      <c r="C2800" s="1">
        <v>0.50653742000000002</v>
      </c>
      <c r="D2800" s="1">
        <v>7.7428420999999997E-2</v>
      </c>
    </row>
    <row r="2801" spans="1:4" x14ac:dyDescent="0.15">
      <c r="A2801" s="1">
        <v>13.994999999999999</v>
      </c>
      <c r="B2801" s="1">
        <v>-7.5576826E-2</v>
      </c>
      <c r="C2801" s="1">
        <v>0.49426213000000002</v>
      </c>
      <c r="D2801" s="1">
        <v>8.6712122000000003E-2</v>
      </c>
    </row>
    <row r="2802" spans="1:4" x14ac:dyDescent="0.15">
      <c r="A2802" s="1">
        <v>14</v>
      </c>
      <c r="B2802" s="1">
        <v>-8.1862306000000003E-3</v>
      </c>
      <c r="C2802" s="1">
        <v>0.47705830999999999</v>
      </c>
      <c r="D2802" s="1">
        <v>0.10655501000000001</v>
      </c>
    </row>
    <row r="2803" spans="1:4" x14ac:dyDescent="0.15">
      <c r="A2803" s="1">
        <v>14.005000000000001</v>
      </c>
      <c r="B2803" s="1">
        <v>5.3079813000000003E-2</v>
      </c>
      <c r="C2803" s="1">
        <v>0.45499916000000001</v>
      </c>
      <c r="D2803" s="1">
        <v>0.12841027999999999</v>
      </c>
    </row>
    <row r="2804" spans="1:4" x14ac:dyDescent="0.15">
      <c r="A2804" s="1">
        <v>14.01</v>
      </c>
      <c r="B2804" s="1">
        <v>0.10937825</v>
      </c>
      <c r="C2804" s="1">
        <v>0.43004692999999999</v>
      </c>
      <c r="D2804" s="1">
        <v>0.14542554999999999</v>
      </c>
    </row>
    <row r="2805" spans="1:4" x14ac:dyDescent="0.15">
      <c r="A2805" s="1">
        <v>14.015000000000001</v>
      </c>
      <c r="B2805" s="1">
        <v>0.15759839</v>
      </c>
      <c r="C2805" s="1">
        <v>0.40788935999999998</v>
      </c>
      <c r="D2805" s="1">
        <v>0.15330299</v>
      </c>
    </row>
    <row r="2806" spans="1:4" x14ac:dyDescent="0.15">
      <c r="A2806" s="1">
        <v>14.02</v>
      </c>
      <c r="B2806" s="1">
        <v>0.19915943</v>
      </c>
      <c r="C2806" s="1">
        <v>0.39173838</v>
      </c>
      <c r="D2806" s="1">
        <v>0.15499552</v>
      </c>
    </row>
    <row r="2807" spans="1:4" x14ac:dyDescent="0.15">
      <c r="A2807" s="1">
        <v>14.025</v>
      </c>
      <c r="B2807" s="1">
        <v>0.23335844</v>
      </c>
      <c r="C2807" s="1">
        <v>0.38228944999999998</v>
      </c>
      <c r="D2807" s="1">
        <v>0.15509442000000001</v>
      </c>
    </row>
    <row r="2808" spans="1:4" x14ac:dyDescent="0.15">
      <c r="A2808" s="1">
        <v>14.03</v>
      </c>
      <c r="B2808" s="1">
        <v>0.25937757</v>
      </c>
      <c r="C2808" s="1">
        <v>0.37483603999999998</v>
      </c>
      <c r="D2808" s="1">
        <v>0.15222364999999999</v>
      </c>
    </row>
    <row r="2809" spans="1:4" x14ac:dyDescent="0.15">
      <c r="A2809" s="1">
        <v>14.035</v>
      </c>
      <c r="B2809" s="1">
        <v>0.27485151000000002</v>
      </c>
      <c r="C2809" s="1">
        <v>0.36563058999999998</v>
      </c>
      <c r="D2809" s="1">
        <v>0.14840249999999999</v>
      </c>
    </row>
    <row r="2810" spans="1:4" x14ac:dyDescent="0.15">
      <c r="A2810" s="1">
        <v>14.04</v>
      </c>
      <c r="B2810" s="1">
        <v>0.27556011000000002</v>
      </c>
      <c r="C2810" s="1">
        <v>0.34731499999999998</v>
      </c>
      <c r="D2810" s="1">
        <v>0.14457998</v>
      </c>
    </row>
    <row r="2811" spans="1:4" x14ac:dyDescent="0.15">
      <c r="A2811" s="1">
        <v>14.045</v>
      </c>
      <c r="B2811" s="1">
        <v>0.26060443</v>
      </c>
      <c r="C2811" s="1">
        <v>0.31813782000000002</v>
      </c>
      <c r="D2811" s="1">
        <v>0.14162717999999999</v>
      </c>
    </row>
    <row r="2812" spans="1:4" x14ac:dyDescent="0.15">
      <c r="A2812" s="1">
        <v>14.05</v>
      </c>
      <c r="B2812" s="1">
        <v>0.23192681000000001</v>
      </c>
      <c r="C2812" s="1">
        <v>0.27821747000000002</v>
      </c>
      <c r="D2812" s="1">
        <v>0.14350789</v>
      </c>
    </row>
    <row r="2813" spans="1:4" x14ac:dyDescent="0.15">
      <c r="A2813" s="1">
        <v>14.055</v>
      </c>
      <c r="B2813" s="1">
        <v>0.19536591</v>
      </c>
      <c r="C2813" s="1">
        <v>0.22987411999999999</v>
      </c>
      <c r="D2813" s="1">
        <v>0.15321018</v>
      </c>
    </row>
    <row r="2814" spans="1:4" x14ac:dyDescent="0.15">
      <c r="A2814" s="1">
        <v>14.06</v>
      </c>
      <c r="B2814" s="1">
        <v>0.15538608000000001</v>
      </c>
      <c r="C2814" s="1">
        <v>0.18408859999999999</v>
      </c>
      <c r="D2814" s="1">
        <v>0.16776785999999999</v>
      </c>
    </row>
    <row r="2815" spans="1:4" x14ac:dyDescent="0.15">
      <c r="A2815" s="1">
        <v>14.065</v>
      </c>
      <c r="B2815" s="1">
        <v>0.12329311</v>
      </c>
      <c r="C2815" s="1">
        <v>0.14262696999999999</v>
      </c>
      <c r="D2815" s="1">
        <v>0.18243901000000001</v>
      </c>
    </row>
    <row r="2816" spans="1:4" x14ac:dyDescent="0.15">
      <c r="A2816" s="1">
        <v>14.07</v>
      </c>
      <c r="B2816" s="1">
        <v>0.10583977</v>
      </c>
      <c r="C2816" s="1">
        <v>0.10854105</v>
      </c>
      <c r="D2816" s="1">
        <v>0.19117127</v>
      </c>
    </row>
    <row r="2817" spans="1:4" x14ac:dyDescent="0.15">
      <c r="A2817" s="1">
        <v>14.074999999999999</v>
      </c>
      <c r="B2817" s="1">
        <v>0.10447964</v>
      </c>
      <c r="C2817" s="1">
        <v>8.3353638999999993E-2</v>
      </c>
      <c r="D2817" s="1">
        <v>0.18918013</v>
      </c>
    </row>
    <row r="2818" spans="1:4" x14ac:dyDescent="0.15">
      <c r="A2818" s="1">
        <v>14.08</v>
      </c>
      <c r="B2818" s="1">
        <v>0.11697633</v>
      </c>
      <c r="C2818" s="1">
        <v>6.3903185000000001E-2</v>
      </c>
      <c r="D2818" s="1">
        <v>0.18225785</v>
      </c>
    </row>
    <row r="2819" spans="1:4" x14ac:dyDescent="0.15">
      <c r="A2819" s="1">
        <v>14.085000000000001</v>
      </c>
      <c r="B2819" s="1">
        <v>0.14253112000000001</v>
      </c>
      <c r="C2819" s="1">
        <v>4.7382933000000002E-2</v>
      </c>
      <c r="D2819" s="1">
        <v>0.17837156000000001</v>
      </c>
    </row>
    <row r="2820" spans="1:4" x14ac:dyDescent="0.15">
      <c r="A2820" s="1">
        <v>14.09</v>
      </c>
      <c r="B2820" s="1">
        <v>0.17247298999999999</v>
      </c>
      <c r="C2820" s="1">
        <v>2.7796093000000001E-2</v>
      </c>
      <c r="D2820" s="1">
        <v>0.17946666</v>
      </c>
    </row>
    <row r="2821" spans="1:4" x14ac:dyDescent="0.15">
      <c r="A2821" s="1">
        <v>14.095000000000001</v>
      </c>
      <c r="B2821" s="1">
        <v>0.19977796</v>
      </c>
      <c r="C2821" s="1">
        <v>4.4430581999999998E-3</v>
      </c>
      <c r="D2821" s="1">
        <v>0.18433777000000001</v>
      </c>
    </row>
    <row r="2822" spans="1:4" x14ac:dyDescent="0.15">
      <c r="A2822" s="1">
        <v>14.1</v>
      </c>
      <c r="B2822" s="1">
        <v>0.22177060000000001</v>
      </c>
      <c r="C2822" s="1">
        <v>-2.0248057E-2</v>
      </c>
      <c r="D2822" s="1">
        <v>0.19026170000000001</v>
      </c>
    </row>
    <row r="2823" spans="1:4" x14ac:dyDescent="0.15">
      <c r="A2823" s="1">
        <v>14.105</v>
      </c>
      <c r="B2823" s="1">
        <v>0.23953772000000001</v>
      </c>
      <c r="C2823" s="1">
        <v>-4.2484072999999997E-2</v>
      </c>
      <c r="D2823" s="1">
        <v>0.19512352999999999</v>
      </c>
    </row>
    <row r="2824" spans="1:4" x14ac:dyDescent="0.15">
      <c r="A2824" s="1">
        <v>14.11</v>
      </c>
      <c r="B2824" s="1">
        <v>0.25085858</v>
      </c>
      <c r="C2824" s="1">
        <v>-5.947786E-2</v>
      </c>
      <c r="D2824" s="1">
        <v>0.19696677000000001</v>
      </c>
    </row>
    <row r="2825" spans="1:4" x14ac:dyDescent="0.15">
      <c r="A2825" s="1">
        <v>14.115</v>
      </c>
      <c r="B2825" s="1">
        <v>0.25706672000000003</v>
      </c>
      <c r="C2825" s="1">
        <v>-7.3500124999999999E-2</v>
      </c>
      <c r="D2825" s="1">
        <v>0.19895247999999999</v>
      </c>
    </row>
    <row r="2826" spans="1:4" x14ac:dyDescent="0.15">
      <c r="A2826" s="1">
        <v>14.12</v>
      </c>
      <c r="B2826" s="1">
        <v>0.26330224000000002</v>
      </c>
      <c r="C2826" s="1">
        <v>-9.3331394999999998E-2</v>
      </c>
      <c r="D2826" s="1">
        <v>0.20359922999999999</v>
      </c>
    </row>
    <row r="2827" spans="1:4" x14ac:dyDescent="0.15">
      <c r="A2827" s="1">
        <v>14.125</v>
      </c>
      <c r="B2827" s="1">
        <v>0.27462684999999998</v>
      </c>
      <c r="C2827" s="1">
        <v>-0.12845698</v>
      </c>
      <c r="D2827" s="1">
        <v>0.21067395</v>
      </c>
    </row>
    <row r="2828" spans="1:4" x14ac:dyDescent="0.15">
      <c r="A2828" s="1">
        <v>14.13</v>
      </c>
      <c r="B2828" s="1">
        <v>0.29160701</v>
      </c>
      <c r="C2828" s="1">
        <v>-0.18038855000000001</v>
      </c>
      <c r="D2828" s="1">
        <v>0.21901641999999999</v>
      </c>
    </row>
    <row r="2829" spans="1:4" x14ac:dyDescent="0.15">
      <c r="A2829" s="1">
        <v>14.135</v>
      </c>
      <c r="B2829" s="1">
        <v>0.30794062</v>
      </c>
      <c r="C2829" s="1">
        <v>-0.24724684</v>
      </c>
      <c r="D2829" s="1">
        <v>0.22718838999999999</v>
      </c>
    </row>
    <row r="2830" spans="1:4" x14ac:dyDescent="0.15">
      <c r="A2830" s="1">
        <v>14.14</v>
      </c>
      <c r="B2830" s="1">
        <v>0.32021229000000001</v>
      </c>
      <c r="C2830" s="1">
        <v>-0.32323680999999999</v>
      </c>
      <c r="D2830" s="1">
        <v>0.2351897</v>
      </c>
    </row>
    <row r="2831" spans="1:4" x14ac:dyDescent="0.15">
      <c r="A2831" s="1">
        <v>14.145</v>
      </c>
      <c r="B2831" s="1">
        <v>0.32103523</v>
      </c>
      <c r="C2831" s="1">
        <v>-0.40373863999999998</v>
      </c>
      <c r="D2831" s="1">
        <v>0.24547562000000001</v>
      </c>
    </row>
    <row r="2832" spans="1:4" x14ac:dyDescent="0.15">
      <c r="A2832" s="1">
        <v>14.15</v>
      </c>
      <c r="B2832" s="1">
        <v>0.30754649000000001</v>
      </c>
      <c r="C2832" s="1">
        <v>-0.47697855</v>
      </c>
      <c r="D2832" s="1">
        <v>0.26003672</v>
      </c>
    </row>
    <row r="2833" spans="1:4" x14ac:dyDescent="0.15">
      <c r="A2833" s="1">
        <v>14.154999999999999</v>
      </c>
      <c r="B2833" s="1">
        <v>0.27745838</v>
      </c>
      <c r="C2833" s="1">
        <v>-0.53068760999999998</v>
      </c>
      <c r="D2833" s="1">
        <v>0.27719789</v>
      </c>
    </row>
    <row r="2834" spans="1:4" x14ac:dyDescent="0.15">
      <c r="A2834" s="1">
        <v>14.16</v>
      </c>
      <c r="B2834" s="1">
        <v>0.22842187</v>
      </c>
      <c r="C2834" s="1">
        <v>-0.55746242999999995</v>
      </c>
      <c r="D2834" s="1">
        <v>0.30038232999999998</v>
      </c>
    </row>
    <row r="2835" spans="1:4" x14ac:dyDescent="0.15">
      <c r="A2835" s="1">
        <v>14.164999999999999</v>
      </c>
      <c r="B2835" s="1">
        <v>0.16725689999999999</v>
      </c>
      <c r="C2835" s="1">
        <v>-0.55716072000000005</v>
      </c>
      <c r="D2835" s="1">
        <v>0.32533188000000002</v>
      </c>
    </row>
    <row r="2836" spans="1:4" x14ac:dyDescent="0.15">
      <c r="A2836" s="1">
        <v>14.17</v>
      </c>
      <c r="B2836" s="1">
        <v>0.10376494</v>
      </c>
      <c r="C2836" s="1">
        <v>-0.53760489</v>
      </c>
      <c r="D2836" s="1">
        <v>0.34967755</v>
      </c>
    </row>
    <row r="2837" spans="1:4" x14ac:dyDescent="0.15">
      <c r="A2837" s="1">
        <v>14.175000000000001</v>
      </c>
      <c r="B2837" s="1">
        <v>4.7429403000000002E-2</v>
      </c>
      <c r="C2837" s="1">
        <v>-0.50856804</v>
      </c>
      <c r="D2837" s="1">
        <v>0.36785461000000003</v>
      </c>
    </row>
    <row r="2838" spans="1:4" x14ac:dyDescent="0.15">
      <c r="A2838" s="1">
        <v>14.18</v>
      </c>
      <c r="B2838" s="1">
        <v>7.0653664999999997E-3</v>
      </c>
      <c r="C2838" s="1">
        <v>-0.47860478000000001</v>
      </c>
      <c r="D2838" s="1">
        <v>0.37410427000000002</v>
      </c>
    </row>
    <row r="2839" spans="1:4" x14ac:dyDescent="0.15">
      <c r="A2839" s="1">
        <v>14.185</v>
      </c>
      <c r="B2839" s="1">
        <v>-1.2574696E-2</v>
      </c>
      <c r="C2839" s="1">
        <v>-0.45354775000000003</v>
      </c>
      <c r="D2839" s="1">
        <v>0.36490579000000001</v>
      </c>
    </row>
    <row r="2840" spans="1:4" x14ac:dyDescent="0.15">
      <c r="A2840" s="1">
        <v>14.19</v>
      </c>
      <c r="B2840" s="1">
        <v>-1.2357898000000001E-2</v>
      </c>
      <c r="C2840" s="1">
        <v>-0.43719025</v>
      </c>
      <c r="D2840" s="1">
        <v>0.34608445999999998</v>
      </c>
    </row>
    <row r="2841" spans="1:4" x14ac:dyDescent="0.15">
      <c r="A2841" s="1">
        <v>14.195</v>
      </c>
      <c r="B2841" s="1">
        <v>7.4267896000000005E-4</v>
      </c>
      <c r="C2841" s="1">
        <v>-0.43037416000000001</v>
      </c>
      <c r="D2841" s="1">
        <v>0.32608071999999999</v>
      </c>
    </row>
    <row r="2842" spans="1:4" x14ac:dyDescent="0.15">
      <c r="A2842" s="1">
        <v>14.2</v>
      </c>
      <c r="B2842" s="1">
        <v>1.9466298E-2</v>
      </c>
      <c r="C2842" s="1">
        <v>-0.43339029000000001</v>
      </c>
      <c r="D2842" s="1">
        <v>0.31164624000000002</v>
      </c>
    </row>
    <row r="2843" spans="1:4" x14ac:dyDescent="0.15">
      <c r="A2843" s="1">
        <v>14.205</v>
      </c>
      <c r="B2843" s="1">
        <v>3.0568636E-2</v>
      </c>
      <c r="C2843" s="1">
        <v>-0.44382843</v>
      </c>
      <c r="D2843" s="1">
        <v>0.30221488000000002</v>
      </c>
    </row>
    <row r="2844" spans="1:4" x14ac:dyDescent="0.15">
      <c r="A2844" s="1">
        <v>14.21</v>
      </c>
      <c r="B2844" s="1">
        <v>2.3451168000000001E-2</v>
      </c>
      <c r="C2844" s="1">
        <v>-0.45675582999999997</v>
      </c>
      <c r="D2844" s="1">
        <v>0.29471754</v>
      </c>
    </row>
    <row r="2845" spans="1:4" x14ac:dyDescent="0.15">
      <c r="A2845" s="1">
        <v>14.215</v>
      </c>
      <c r="B2845" s="1">
        <v>-8.1523112999999994E-3</v>
      </c>
      <c r="C2845" s="1">
        <v>-0.46513063999999998</v>
      </c>
      <c r="D2845" s="1">
        <v>0.28974258000000003</v>
      </c>
    </row>
    <row r="2846" spans="1:4" x14ac:dyDescent="0.15">
      <c r="A2846" s="1">
        <v>14.22</v>
      </c>
      <c r="B2846" s="1">
        <v>-6.4367585000000005E-2</v>
      </c>
      <c r="C2846" s="1">
        <v>-0.46247854999999999</v>
      </c>
      <c r="D2846" s="1">
        <v>0.28808307</v>
      </c>
    </row>
    <row r="2847" spans="1:4" x14ac:dyDescent="0.15">
      <c r="A2847" s="1">
        <v>14.225</v>
      </c>
      <c r="B2847" s="1">
        <v>-0.13685775</v>
      </c>
      <c r="C2847" s="1">
        <v>-0.45339370000000001</v>
      </c>
      <c r="D2847" s="1">
        <v>0.29176183999999999</v>
      </c>
    </row>
    <row r="2848" spans="1:4" x14ac:dyDescent="0.15">
      <c r="A2848" s="1">
        <v>14.23</v>
      </c>
      <c r="B2848" s="1">
        <v>-0.21029603999999999</v>
      </c>
      <c r="C2848" s="1">
        <v>-0.43913166999999997</v>
      </c>
      <c r="D2848" s="1">
        <v>0.29807823</v>
      </c>
    </row>
    <row r="2849" spans="1:4" x14ac:dyDescent="0.15">
      <c r="A2849" s="1">
        <v>14.234999999999999</v>
      </c>
      <c r="B2849" s="1">
        <v>-0.27045794000000001</v>
      </c>
      <c r="C2849" s="1">
        <v>-0.42257412999999999</v>
      </c>
      <c r="D2849" s="1">
        <v>0.30086067</v>
      </c>
    </row>
    <row r="2850" spans="1:4" x14ac:dyDescent="0.15">
      <c r="A2850" s="1">
        <v>14.24</v>
      </c>
      <c r="B2850" s="1">
        <v>-0.30590242000000001</v>
      </c>
      <c r="C2850" s="1">
        <v>-0.40629407000000001</v>
      </c>
      <c r="D2850" s="1">
        <v>0.29449424000000002</v>
      </c>
    </row>
    <row r="2851" spans="1:4" x14ac:dyDescent="0.15">
      <c r="A2851" s="1">
        <v>14.244999999999999</v>
      </c>
      <c r="B2851" s="1">
        <v>-0.31400454999999999</v>
      </c>
      <c r="C2851" s="1">
        <v>-0.38997509000000002</v>
      </c>
      <c r="D2851" s="1">
        <v>0.27989932000000001</v>
      </c>
    </row>
    <row r="2852" spans="1:4" x14ac:dyDescent="0.15">
      <c r="A2852" s="1">
        <v>14.25</v>
      </c>
      <c r="B2852" s="1">
        <v>-0.30289138999999998</v>
      </c>
      <c r="C2852" s="1">
        <v>-0.3735521</v>
      </c>
      <c r="D2852" s="1">
        <v>0.25802915999999998</v>
      </c>
    </row>
    <row r="2853" spans="1:4" x14ac:dyDescent="0.15">
      <c r="A2853" s="1">
        <v>14.255000000000001</v>
      </c>
      <c r="B2853" s="1">
        <v>-0.28166548000000002</v>
      </c>
      <c r="C2853" s="1">
        <v>-0.35745248000000002</v>
      </c>
      <c r="D2853" s="1">
        <v>0.23100082</v>
      </c>
    </row>
    <row r="2854" spans="1:4" x14ac:dyDescent="0.15">
      <c r="A2854" s="1">
        <v>14.26</v>
      </c>
      <c r="B2854" s="1">
        <v>-0.25408386999999999</v>
      </c>
      <c r="C2854" s="1">
        <v>-0.33907324</v>
      </c>
      <c r="D2854" s="1">
        <v>0.20412783000000001</v>
      </c>
    </row>
    <row r="2855" spans="1:4" x14ac:dyDescent="0.15">
      <c r="A2855" s="1">
        <v>14.265000000000001</v>
      </c>
      <c r="B2855" s="1">
        <v>-0.22572259</v>
      </c>
      <c r="C2855" s="1">
        <v>-0.31529128000000001</v>
      </c>
      <c r="D2855" s="1">
        <v>0.18209512</v>
      </c>
    </row>
    <row r="2856" spans="1:4" x14ac:dyDescent="0.15">
      <c r="A2856" s="1">
        <v>14.27</v>
      </c>
      <c r="B2856" s="1">
        <v>-0.19787072999999999</v>
      </c>
      <c r="C2856" s="1">
        <v>-0.28809738000000001</v>
      </c>
      <c r="D2856" s="1">
        <v>0.16770043000000001</v>
      </c>
    </row>
    <row r="2857" spans="1:4" x14ac:dyDescent="0.15">
      <c r="A2857" s="1">
        <v>14.275</v>
      </c>
      <c r="B2857" s="1">
        <v>-0.16886375000000001</v>
      </c>
      <c r="C2857" s="1">
        <v>-0.25864791999999998</v>
      </c>
      <c r="D2857" s="1">
        <v>0.16035171000000001</v>
      </c>
    </row>
    <row r="2858" spans="1:4" x14ac:dyDescent="0.15">
      <c r="A2858" s="1">
        <v>14.28</v>
      </c>
      <c r="B2858" s="1">
        <v>-0.14445746000000001</v>
      </c>
      <c r="C2858" s="1">
        <v>-0.2266803</v>
      </c>
      <c r="D2858" s="1">
        <v>0.15761623999999999</v>
      </c>
    </row>
    <row r="2859" spans="1:4" x14ac:dyDescent="0.15">
      <c r="A2859" s="1">
        <v>14.285</v>
      </c>
      <c r="B2859" s="1">
        <v>-0.12521779999999999</v>
      </c>
      <c r="C2859" s="1">
        <v>-0.19254599</v>
      </c>
      <c r="D2859" s="1">
        <v>0.15103965</v>
      </c>
    </row>
    <row r="2860" spans="1:4" x14ac:dyDescent="0.15">
      <c r="A2860" s="1">
        <v>14.29</v>
      </c>
      <c r="B2860" s="1">
        <v>-0.11525022</v>
      </c>
      <c r="C2860" s="1">
        <v>-0.15475541000000001</v>
      </c>
      <c r="D2860" s="1">
        <v>0.14242966000000001</v>
      </c>
    </row>
    <row r="2861" spans="1:4" x14ac:dyDescent="0.15">
      <c r="A2861" s="1">
        <v>14.295</v>
      </c>
      <c r="B2861" s="1">
        <v>-0.11252515</v>
      </c>
      <c r="C2861" s="1">
        <v>-0.11287578</v>
      </c>
      <c r="D2861" s="1">
        <v>0.13359914000000001</v>
      </c>
    </row>
    <row r="2862" spans="1:4" x14ac:dyDescent="0.15">
      <c r="A2862" s="1">
        <v>14.3</v>
      </c>
      <c r="B2862" s="1">
        <v>-0.11227634</v>
      </c>
      <c r="C2862" s="1">
        <v>-7.1019673000000005E-2</v>
      </c>
      <c r="D2862" s="1">
        <v>0.12721962000000001</v>
      </c>
    </row>
    <row r="2863" spans="1:4" x14ac:dyDescent="0.15">
      <c r="A2863" s="1">
        <v>14.305</v>
      </c>
      <c r="B2863" s="1">
        <v>-0.10956776</v>
      </c>
      <c r="C2863" s="1">
        <v>-3.3965355000000003E-2</v>
      </c>
      <c r="D2863" s="1">
        <v>0.12505095999999999</v>
      </c>
    </row>
    <row r="2864" spans="1:4" x14ac:dyDescent="0.15">
      <c r="A2864" s="1">
        <v>14.31</v>
      </c>
      <c r="B2864" s="1">
        <v>-9.9572311999999996E-2</v>
      </c>
      <c r="C2864" s="1">
        <v>-5.6523336999999996E-3</v>
      </c>
      <c r="D2864" s="1">
        <v>0.12366618</v>
      </c>
    </row>
    <row r="2865" spans="1:4" x14ac:dyDescent="0.15">
      <c r="A2865" s="1">
        <v>14.315</v>
      </c>
      <c r="B2865" s="1">
        <v>-8.0330651000000003E-2</v>
      </c>
      <c r="C2865" s="1">
        <v>1.3869352999999999E-2</v>
      </c>
      <c r="D2865" s="1">
        <v>0.12234100000000001</v>
      </c>
    </row>
    <row r="2866" spans="1:4" x14ac:dyDescent="0.15">
      <c r="A2866" s="1">
        <v>14.32</v>
      </c>
      <c r="B2866" s="1">
        <v>-5.6767652000000002E-2</v>
      </c>
      <c r="C2866" s="1">
        <v>2.8785051999999998E-2</v>
      </c>
      <c r="D2866" s="1">
        <v>0.12076882</v>
      </c>
    </row>
    <row r="2867" spans="1:4" x14ac:dyDescent="0.15">
      <c r="A2867" s="1">
        <v>14.324999999999999</v>
      </c>
      <c r="B2867" s="1">
        <v>-3.1730584999999999E-2</v>
      </c>
      <c r="C2867" s="1">
        <v>4.0881180000000003E-2</v>
      </c>
      <c r="D2867" s="1">
        <v>0.12140918000000001</v>
      </c>
    </row>
    <row r="2868" spans="1:4" x14ac:dyDescent="0.15">
      <c r="A2868" s="1">
        <v>14.33</v>
      </c>
      <c r="B2868" s="1">
        <v>-9.2495291000000007E-3</v>
      </c>
      <c r="C2868" s="1">
        <v>4.5353248999999998E-2</v>
      </c>
      <c r="D2868" s="1">
        <v>0.12664824</v>
      </c>
    </row>
    <row r="2869" spans="1:4" x14ac:dyDescent="0.15">
      <c r="A2869" s="1">
        <v>14.335000000000001</v>
      </c>
      <c r="B2869" s="1">
        <v>8.0440476999999993E-3</v>
      </c>
      <c r="C2869" s="1">
        <v>4.0972753000000001E-2</v>
      </c>
      <c r="D2869" s="1">
        <v>0.13215489</v>
      </c>
    </row>
    <row r="2870" spans="1:4" x14ac:dyDescent="0.15">
      <c r="A2870" s="1">
        <v>14.34</v>
      </c>
      <c r="B2870" s="1">
        <v>2.1644475999999999E-2</v>
      </c>
      <c r="C2870" s="1">
        <v>3.0990132E-2</v>
      </c>
      <c r="D2870" s="1">
        <v>0.13842804</v>
      </c>
    </row>
    <row r="2871" spans="1:4" x14ac:dyDescent="0.15">
      <c r="A2871" s="1">
        <v>14.345000000000001</v>
      </c>
      <c r="B2871" s="1">
        <v>3.5026522999999997E-2</v>
      </c>
      <c r="C2871" s="1">
        <v>1.6088631999999999E-2</v>
      </c>
      <c r="D2871" s="1">
        <v>0.14268713999999999</v>
      </c>
    </row>
    <row r="2872" spans="1:4" x14ac:dyDescent="0.15">
      <c r="A2872" s="1">
        <v>14.35</v>
      </c>
      <c r="B2872" s="1">
        <v>5.2656716999999999E-2</v>
      </c>
      <c r="C2872" s="1">
        <v>-2.4518852000000001E-3</v>
      </c>
      <c r="D2872" s="1">
        <v>0.14646381</v>
      </c>
    </row>
    <row r="2873" spans="1:4" x14ac:dyDescent="0.15">
      <c r="A2873" s="1">
        <v>14.355</v>
      </c>
      <c r="B2873" s="1">
        <v>7.3685584999999998E-2</v>
      </c>
      <c r="C2873" s="1">
        <v>-2.2358058E-2</v>
      </c>
      <c r="D2873" s="1">
        <v>0.14665655999999999</v>
      </c>
    </row>
    <row r="2874" spans="1:4" x14ac:dyDescent="0.15">
      <c r="A2874" s="1">
        <v>14.36</v>
      </c>
      <c r="B2874" s="1">
        <v>9.8199478000000007E-2</v>
      </c>
      <c r="C2874" s="1">
        <v>-3.9768655999999999E-2</v>
      </c>
      <c r="D2874" s="1">
        <v>0.13918929999999999</v>
      </c>
    </row>
    <row r="2875" spans="1:4" x14ac:dyDescent="0.15">
      <c r="A2875" s="1">
        <v>14.365</v>
      </c>
      <c r="B2875" s="1">
        <v>0.12674968</v>
      </c>
      <c r="C2875" s="1">
        <v>-5.2164061999999997E-2</v>
      </c>
      <c r="D2875" s="1">
        <v>0.12533042999999999</v>
      </c>
    </row>
    <row r="2876" spans="1:4" x14ac:dyDescent="0.15">
      <c r="A2876" s="1">
        <v>14.37</v>
      </c>
      <c r="B2876" s="1">
        <v>0.1564546</v>
      </c>
      <c r="C2876" s="1">
        <v>-5.7925055000000003E-2</v>
      </c>
      <c r="D2876" s="1">
        <v>0.11040232</v>
      </c>
    </row>
    <row r="2877" spans="1:4" x14ac:dyDescent="0.15">
      <c r="A2877" s="1">
        <v>14.375</v>
      </c>
      <c r="B2877" s="1">
        <v>0.18221846</v>
      </c>
      <c r="C2877" s="1">
        <v>-5.3069976999999997E-2</v>
      </c>
      <c r="D2877" s="1">
        <v>9.9194411999999996E-2</v>
      </c>
    </row>
    <row r="2878" spans="1:4" x14ac:dyDescent="0.15">
      <c r="A2878" s="1">
        <v>14.38</v>
      </c>
      <c r="B2878" s="1">
        <v>0.19369022</v>
      </c>
      <c r="C2878" s="1">
        <v>-4.0459971999999997E-2</v>
      </c>
      <c r="D2878" s="1">
        <v>9.3662651999999999E-2</v>
      </c>
    </row>
    <row r="2879" spans="1:4" x14ac:dyDescent="0.15">
      <c r="A2879" s="1">
        <v>14.385</v>
      </c>
      <c r="B2879" s="1">
        <v>0.1885742</v>
      </c>
      <c r="C2879" s="1">
        <v>-2.1061976999999999E-2</v>
      </c>
      <c r="D2879" s="1">
        <v>8.7081633000000006E-2</v>
      </c>
    </row>
    <row r="2880" spans="1:4" x14ac:dyDescent="0.15">
      <c r="A2880" s="1">
        <v>14.39</v>
      </c>
      <c r="B2880" s="1">
        <v>0.16617781000000001</v>
      </c>
      <c r="C2880" s="1">
        <v>-6.3599139999999995E-5</v>
      </c>
      <c r="D2880" s="1">
        <v>7.2097764999999994E-2</v>
      </c>
    </row>
    <row r="2881" spans="1:4" x14ac:dyDescent="0.15">
      <c r="A2881" s="1">
        <v>14.395</v>
      </c>
      <c r="B2881" s="1">
        <v>0.13032078</v>
      </c>
      <c r="C2881" s="1">
        <v>2.1604450000000001E-2</v>
      </c>
      <c r="D2881" s="1">
        <v>5.2159063999999998E-2</v>
      </c>
    </row>
    <row r="2882" spans="1:4" x14ac:dyDescent="0.15">
      <c r="A2882" s="1">
        <v>14.4</v>
      </c>
      <c r="B2882" s="1">
        <v>8.8554149999999998E-2</v>
      </c>
      <c r="C2882" s="1">
        <v>3.8526268000000002E-2</v>
      </c>
      <c r="D2882" s="1">
        <v>3.5420747000000002E-2</v>
      </c>
    </row>
    <row r="2883" spans="1:4" x14ac:dyDescent="0.15">
      <c r="A2883" s="1">
        <v>14.404999999999999</v>
      </c>
      <c r="B2883" s="1">
        <v>4.7970825000000002E-2</v>
      </c>
      <c r="C2883" s="1">
        <v>4.4277186000000003E-2</v>
      </c>
      <c r="D2883" s="1">
        <v>3.0875518000000001E-2</v>
      </c>
    </row>
    <row r="2884" spans="1:4" x14ac:dyDescent="0.15">
      <c r="A2884" s="1">
        <v>14.41</v>
      </c>
      <c r="B2884" s="1">
        <v>1.6490119000000001E-2</v>
      </c>
      <c r="C2884" s="1">
        <v>3.5744426000000003E-2</v>
      </c>
      <c r="D2884" s="1">
        <v>3.5919226999999998E-2</v>
      </c>
    </row>
    <row r="2885" spans="1:4" x14ac:dyDescent="0.15">
      <c r="A2885" s="1">
        <v>14.414999999999999</v>
      </c>
      <c r="B2885" s="1">
        <v>5.7689597000000004E-3</v>
      </c>
      <c r="C2885" s="1">
        <v>1.1783167000000001E-2</v>
      </c>
      <c r="D2885" s="1">
        <v>4.3922522999999998E-2</v>
      </c>
    </row>
    <row r="2886" spans="1:4" x14ac:dyDescent="0.15">
      <c r="A2886" s="1">
        <v>14.42</v>
      </c>
      <c r="B2886" s="1">
        <v>2.2539394000000001E-2</v>
      </c>
      <c r="C2886" s="1">
        <v>-2.0234479E-2</v>
      </c>
      <c r="D2886" s="1">
        <v>4.5154567999999999E-2</v>
      </c>
    </row>
    <row r="2887" spans="1:4" x14ac:dyDescent="0.15">
      <c r="A2887" s="1">
        <v>14.425000000000001</v>
      </c>
      <c r="B2887" s="1">
        <v>6.2229107999999998E-2</v>
      </c>
      <c r="C2887" s="1">
        <v>-5.2704964999999999E-2</v>
      </c>
      <c r="D2887" s="1">
        <v>3.5561634000000002E-2</v>
      </c>
    </row>
    <row r="2888" spans="1:4" x14ac:dyDescent="0.15">
      <c r="A2888" s="1">
        <v>14.43</v>
      </c>
      <c r="B2888" s="1">
        <v>0.11568007</v>
      </c>
      <c r="C2888" s="1">
        <v>-7.6935646999999996E-2</v>
      </c>
      <c r="D2888" s="1">
        <v>1.4488878E-2</v>
      </c>
    </row>
    <row r="2889" spans="1:4" x14ac:dyDescent="0.15">
      <c r="A2889" s="1">
        <v>14.435</v>
      </c>
      <c r="B2889" s="1">
        <v>0.16886606000000001</v>
      </c>
      <c r="C2889" s="1">
        <v>-9.1190858999999999E-2</v>
      </c>
      <c r="D2889" s="1">
        <v>-1.263683E-2</v>
      </c>
    </row>
    <row r="2890" spans="1:4" x14ac:dyDescent="0.15">
      <c r="A2890" s="1">
        <v>14.44</v>
      </c>
      <c r="B2890" s="1">
        <v>0.20889521999999999</v>
      </c>
      <c r="C2890" s="1">
        <v>-8.9445385000000002E-2</v>
      </c>
      <c r="D2890" s="1">
        <v>-3.8438148999999998E-2</v>
      </c>
    </row>
    <row r="2891" spans="1:4" x14ac:dyDescent="0.15">
      <c r="A2891" s="1">
        <v>14.445</v>
      </c>
      <c r="B2891" s="1">
        <v>0.22440808000000001</v>
      </c>
      <c r="C2891" s="1">
        <v>-6.9018823000000007E-2</v>
      </c>
      <c r="D2891" s="1">
        <v>-5.7058001999999997E-2</v>
      </c>
    </row>
    <row r="2892" spans="1:4" x14ac:dyDescent="0.15">
      <c r="A2892" s="1">
        <v>14.45</v>
      </c>
      <c r="B2892" s="1">
        <v>0.20957913</v>
      </c>
      <c r="C2892" s="1">
        <v>-3.5274843E-2</v>
      </c>
      <c r="D2892" s="1">
        <v>-6.2405541000000002E-2</v>
      </c>
    </row>
    <row r="2893" spans="1:4" x14ac:dyDescent="0.15">
      <c r="A2893" s="1">
        <v>14.455</v>
      </c>
      <c r="B2893" s="1">
        <v>0.16504836000000001</v>
      </c>
      <c r="C2893" s="1">
        <v>5.1248515999999999E-3</v>
      </c>
      <c r="D2893" s="1">
        <v>-5.2062741000000003E-2</v>
      </c>
    </row>
    <row r="2894" spans="1:4" x14ac:dyDescent="0.15">
      <c r="A2894" s="1">
        <v>14.46</v>
      </c>
      <c r="B2894" s="1">
        <v>0.10120081</v>
      </c>
      <c r="C2894" s="1">
        <v>4.9411172000000003E-2</v>
      </c>
      <c r="D2894" s="1">
        <v>-3.4027849999999998E-2</v>
      </c>
    </row>
    <row r="2895" spans="1:4" x14ac:dyDescent="0.15">
      <c r="A2895" s="1">
        <v>14.465</v>
      </c>
      <c r="B2895" s="1">
        <v>3.1410589000000003E-2</v>
      </c>
      <c r="C2895" s="1">
        <v>9.3450289000000006E-2</v>
      </c>
      <c r="D2895" s="1">
        <v>-1.405373E-2</v>
      </c>
    </row>
    <row r="2896" spans="1:4" x14ac:dyDescent="0.15">
      <c r="A2896" s="1">
        <v>14.47</v>
      </c>
      <c r="B2896" s="1">
        <v>-3.0334363999999999E-2</v>
      </c>
      <c r="C2896" s="1">
        <v>0.13567269000000001</v>
      </c>
      <c r="D2896" s="1">
        <v>-1.8763452E-3</v>
      </c>
    </row>
    <row r="2897" spans="1:4" x14ac:dyDescent="0.15">
      <c r="A2897" s="1">
        <v>14.475</v>
      </c>
      <c r="B2897" s="1">
        <v>-6.9294966999999999E-2</v>
      </c>
      <c r="C2897" s="1">
        <v>0.18045855</v>
      </c>
      <c r="D2897" s="1">
        <v>-2.3952887E-3</v>
      </c>
    </row>
    <row r="2898" spans="1:4" x14ac:dyDescent="0.15">
      <c r="A2898" s="1">
        <v>14.48</v>
      </c>
      <c r="B2898" s="1">
        <v>-8.1683514999999998E-2</v>
      </c>
      <c r="C2898" s="1">
        <v>0.23062120999999999</v>
      </c>
      <c r="D2898" s="1">
        <v>-1.1656336E-2</v>
      </c>
    </row>
    <row r="2899" spans="1:4" x14ac:dyDescent="0.15">
      <c r="A2899" s="1">
        <v>14.484999999999999</v>
      </c>
      <c r="B2899" s="1">
        <v>-6.8630932000000006E-2</v>
      </c>
      <c r="C2899" s="1">
        <v>0.28322763000000001</v>
      </c>
      <c r="D2899" s="1">
        <v>-2.2761661999999998E-2</v>
      </c>
    </row>
    <row r="2900" spans="1:4" x14ac:dyDescent="0.15">
      <c r="A2900" s="1">
        <v>14.49</v>
      </c>
      <c r="B2900" s="1">
        <v>-3.4816525000000001E-2</v>
      </c>
      <c r="C2900" s="1">
        <v>0.33437092000000002</v>
      </c>
      <c r="D2900" s="1">
        <v>-3.2646271999999997E-2</v>
      </c>
    </row>
    <row r="2901" spans="1:4" x14ac:dyDescent="0.15">
      <c r="A2901" s="1">
        <v>14.494999999999999</v>
      </c>
      <c r="B2901" s="1">
        <v>1.0900953E-2</v>
      </c>
      <c r="C2901" s="1">
        <v>0.38222083000000001</v>
      </c>
      <c r="D2901" s="1">
        <v>-4.1616480999999997E-2</v>
      </c>
    </row>
    <row r="2902" spans="1:4" x14ac:dyDescent="0.15">
      <c r="A2902" s="1">
        <v>14.5</v>
      </c>
      <c r="B2902" s="1">
        <v>5.9275094E-2</v>
      </c>
      <c r="C2902" s="1">
        <v>0.42196803999999999</v>
      </c>
      <c r="D2902" s="1">
        <v>-5.5448905E-2</v>
      </c>
    </row>
    <row r="2903" spans="1:4" x14ac:dyDescent="0.15">
      <c r="A2903" s="1">
        <v>14.505000000000001</v>
      </c>
      <c r="B2903" s="1">
        <v>9.8985152000000007E-2</v>
      </c>
      <c r="C2903" s="1">
        <v>0.44758987</v>
      </c>
      <c r="D2903" s="1">
        <v>-7.1268998E-2</v>
      </c>
    </row>
    <row r="2904" spans="1:4" x14ac:dyDescent="0.15">
      <c r="A2904" s="1">
        <v>14.51</v>
      </c>
      <c r="B2904" s="1">
        <v>0.12308856</v>
      </c>
      <c r="C2904" s="1">
        <v>0.46045014000000001</v>
      </c>
      <c r="D2904" s="1">
        <v>-8.6316193999999999E-2</v>
      </c>
    </row>
    <row r="2905" spans="1:4" x14ac:dyDescent="0.15">
      <c r="A2905" s="1">
        <v>14.515000000000001</v>
      </c>
      <c r="B2905" s="1">
        <v>0.13555897</v>
      </c>
      <c r="C2905" s="1">
        <v>0.46079837000000001</v>
      </c>
      <c r="D2905" s="1">
        <v>-9.6120687999999996E-2</v>
      </c>
    </row>
    <row r="2906" spans="1:4" x14ac:dyDescent="0.15">
      <c r="A2906" s="1">
        <v>14.52</v>
      </c>
      <c r="B2906" s="1">
        <v>0.14032591</v>
      </c>
      <c r="C2906" s="1">
        <v>0.45359991999999999</v>
      </c>
      <c r="D2906" s="1">
        <v>-9.9543704999999996E-2</v>
      </c>
    </row>
    <row r="2907" spans="1:4" x14ac:dyDescent="0.15">
      <c r="A2907" s="1">
        <v>14.525</v>
      </c>
      <c r="B2907" s="1">
        <v>0.14516407000000001</v>
      </c>
      <c r="C2907" s="1">
        <v>0.44700512999999997</v>
      </c>
      <c r="D2907" s="1">
        <v>-0.10131997</v>
      </c>
    </row>
    <row r="2908" spans="1:4" x14ac:dyDescent="0.15">
      <c r="A2908" s="1">
        <v>14.53</v>
      </c>
      <c r="B2908" s="1">
        <v>0.15686575</v>
      </c>
      <c r="C2908" s="1">
        <v>0.44489606999999998</v>
      </c>
      <c r="D2908" s="1">
        <v>-0.10802033</v>
      </c>
    </row>
    <row r="2909" spans="1:4" x14ac:dyDescent="0.15">
      <c r="A2909" s="1">
        <v>14.535</v>
      </c>
      <c r="B2909" s="1">
        <v>0.17362543999999999</v>
      </c>
      <c r="C2909" s="1">
        <v>0.45177598000000002</v>
      </c>
      <c r="D2909" s="1">
        <v>-0.11648167</v>
      </c>
    </row>
    <row r="2910" spans="1:4" x14ac:dyDescent="0.15">
      <c r="A2910" s="1">
        <v>14.54</v>
      </c>
      <c r="B2910" s="1">
        <v>0.18944475999999999</v>
      </c>
      <c r="C2910" s="1">
        <v>0.46647903000000002</v>
      </c>
      <c r="D2910" s="1">
        <v>-0.12553823</v>
      </c>
    </row>
    <row r="2911" spans="1:4" x14ac:dyDescent="0.15">
      <c r="A2911" s="1">
        <v>14.545</v>
      </c>
      <c r="B2911" s="1">
        <v>0.19562357999999999</v>
      </c>
      <c r="C2911" s="1">
        <v>0.48021373000000001</v>
      </c>
      <c r="D2911" s="1">
        <v>-0.1314138</v>
      </c>
    </row>
    <row r="2912" spans="1:4" x14ac:dyDescent="0.15">
      <c r="A2912" s="1">
        <v>14.55</v>
      </c>
      <c r="B2912" s="1">
        <v>0.18526454000000001</v>
      </c>
      <c r="C2912" s="1">
        <v>0.48327653999999998</v>
      </c>
      <c r="D2912" s="1">
        <v>-0.13688879000000001</v>
      </c>
    </row>
    <row r="2913" spans="1:4" x14ac:dyDescent="0.15">
      <c r="A2913" s="1">
        <v>14.555</v>
      </c>
      <c r="B2913" s="1">
        <v>0.16050764000000001</v>
      </c>
      <c r="C2913" s="1">
        <v>0.47540232999999998</v>
      </c>
      <c r="D2913" s="1">
        <v>-0.14885628000000001</v>
      </c>
    </row>
    <row r="2914" spans="1:4" x14ac:dyDescent="0.15">
      <c r="A2914" s="1">
        <v>14.56</v>
      </c>
      <c r="B2914" s="1">
        <v>0.12512587999999999</v>
      </c>
      <c r="C2914" s="1">
        <v>0.46099617999999998</v>
      </c>
      <c r="D2914" s="1">
        <v>-0.17048221999999999</v>
      </c>
    </row>
    <row r="2915" spans="1:4" x14ac:dyDescent="0.15">
      <c r="A2915" s="1">
        <v>14.565</v>
      </c>
      <c r="B2915" s="1">
        <v>8.2223114999999999E-2</v>
      </c>
      <c r="C2915" s="1">
        <v>0.44756783</v>
      </c>
      <c r="D2915" s="1">
        <v>-0.20055779000000001</v>
      </c>
    </row>
    <row r="2916" spans="1:4" x14ac:dyDescent="0.15">
      <c r="A2916" s="1">
        <v>14.57</v>
      </c>
      <c r="B2916" s="1">
        <v>3.7189682000000002E-2</v>
      </c>
      <c r="C2916" s="1">
        <v>0.43521745000000001</v>
      </c>
      <c r="D2916" s="1">
        <v>-0.22931215999999999</v>
      </c>
    </row>
    <row r="2917" spans="1:4" x14ac:dyDescent="0.15">
      <c r="A2917" s="1">
        <v>14.574999999999999</v>
      </c>
      <c r="B2917" s="1">
        <v>-5.7048738000000003E-3</v>
      </c>
      <c r="C2917" s="1">
        <v>0.42300721000000002</v>
      </c>
      <c r="D2917" s="1">
        <v>-0.25427137</v>
      </c>
    </row>
    <row r="2918" spans="1:4" x14ac:dyDescent="0.15">
      <c r="A2918" s="1">
        <v>14.58</v>
      </c>
      <c r="B2918" s="1">
        <v>-4.1147580000000003E-2</v>
      </c>
      <c r="C2918" s="1">
        <v>0.40873091</v>
      </c>
      <c r="D2918" s="1">
        <v>-0.26948701000000003</v>
      </c>
    </row>
    <row r="2919" spans="1:4" x14ac:dyDescent="0.15">
      <c r="A2919" s="1">
        <v>14.585000000000001</v>
      </c>
      <c r="B2919" s="1">
        <v>-6.4925891999999999E-2</v>
      </c>
      <c r="C2919" s="1">
        <v>0.38709409</v>
      </c>
      <c r="D2919" s="1">
        <v>-0.27725202999999998</v>
      </c>
    </row>
    <row r="2920" spans="1:4" x14ac:dyDescent="0.15">
      <c r="A2920" s="1">
        <v>14.59</v>
      </c>
      <c r="B2920" s="1">
        <v>-7.2332050999999994E-2</v>
      </c>
      <c r="C2920" s="1">
        <v>0.35444192000000002</v>
      </c>
      <c r="D2920" s="1">
        <v>-0.27504353999999998</v>
      </c>
    </row>
    <row r="2921" spans="1:4" x14ac:dyDescent="0.15">
      <c r="A2921" s="1">
        <v>14.595000000000001</v>
      </c>
      <c r="B2921" s="1">
        <v>-6.4533382E-2</v>
      </c>
      <c r="C2921" s="1">
        <v>0.30973064</v>
      </c>
      <c r="D2921" s="1">
        <v>-0.26266940999999999</v>
      </c>
    </row>
    <row r="2922" spans="1:4" x14ac:dyDescent="0.15">
      <c r="A2922" s="1">
        <v>14.6</v>
      </c>
      <c r="B2922" s="1">
        <v>-4.1905481000000001E-2</v>
      </c>
      <c r="C2922" s="1">
        <v>0.25384387000000003</v>
      </c>
      <c r="D2922" s="1">
        <v>-0.24657491000000001</v>
      </c>
    </row>
    <row r="2923" spans="1:4" x14ac:dyDescent="0.15">
      <c r="A2923" s="1">
        <v>14.605</v>
      </c>
      <c r="B2923" s="1">
        <v>-8.3129368000000002E-3</v>
      </c>
      <c r="C2923" s="1">
        <v>0.19177346000000001</v>
      </c>
      <c r="D2923" s="1">
        <v>-0.23523847000000001</v>
      </c>
    </row>
    <row r="2924" spans="1:4" x14ac:dyDescent="0.15">
      <c r="A2924" s="1">
        <v>14.61</v>
      </c>
      <c r="B2924" s="1">
        <v>2.9092948E-2</v>
      </c>
      <c r="C2924" s="1">
        <v>0.13096494</v>
      </c>
      <c r="D2924" s="1">
        <v>-0.23584916</v>
      </c>
    </row>
    <row r="2925" spans="1:4" x14ac:dyDescent="0.15">
      <c r="A2925" s="1">
        <v>14.615</v>
      </c>
      <c r="B2925" s="1">
        <v>6.2228459999999999E-2</v>
      </c>
      <c r="C2925" s="1">
        <v>7.7813750000000001E-2</v>
      </c>
      <c r="D2925" s="1">
        <v>-0.24409782999999999</v>
      </c>
    </row>
    <row r="2926" spans="1:4" x14ac:dyDescent="0.15">
      <c r="A2926" s="1">
        <v>14.62</v>
      </c>
      <c r="B2926" s="1">
        <v>8.8367952999999999E-2</v>
      </c>
      <c r="C2926" s="1">
        <v>3.3499846E-2</v>
      </c>
      <c r="D2926" s="1">
        <v>-0.25064899000000002</v>
      </c>
    </row>
    <row r="2927" spans="1:4" x14ac:dyDescent="0.15">
      <c r="A2927" s="1">
        <v>14.625</v>
      </c>
      <c r="B2927" s="1">
        <v>0.10465768</v>
      </c>
      <c r="C2927" s="1">
        <v>-5.8756535000000004E-3</v>
      </c>
      <c r="D2927" s="1">
        <v>-0.24990993</v>
      </c>
    </row>
    <row r="2928" spans="1:4" x14ac:dyDescent="0.15">
      <c r="A2928" s="1">
        <v>14.63</v>
      </c>
      <c r="B2928" s="1">
        <v>0.11102985</v>
      </c>
      <c r="C2928" s="1">
        <v>-4.6486978999999998E-2</v>
      </c>
      <c r="D2928" s="1">
        <v>-0.2399106</v>
      </c>
    </row>
    <row r="2929" spans="1:4" x14ac:dyDescent="0.15">
      <c r="A2929" s="1">
        <v>14.635</v>
      </c>
      <c r="B2929" s="1">
        <v>0.11036521000000001</v>
      </c>
      <c r="C2929" s="1">
        <v>-9.2725802999999996E-2</v>
      </c>
      <c r="D2929" s="1">
        <v>-0.22558982</v>
      </c>
    </row>
    <row r="2930" spans="1:4" x14ac:dyDescent="0.15">
      <c r="A2930" s="1">
        <v>14.64</v>
      </c>
      <c r="B2930" s="1">
        <v>0.10656322999999999</v>
      </c>
      <c r="C2930" s="1">
        <v>-0.14219793999999999</v>
      </c>
      <c r="D2930" s="1">
        <v>-0.20986621999999999</v>
      </c>
    </row>
    <row r="2931" spans="1:4" x14ac:dyDescent="0.15">
      <c r="A2931" s="1">
        <v>14.645</v>
      </c>
      <c r="B2931" s="1">
        <v>0.10747084</v>
      </c>
      <c r="C2931" s="1">
        <v>-0.19331192999999999</v>
      </c>
      <c r="D2931" s="1">
        <v>-0.19567731999999999</v>
      </c>
    </row>
    <row r="2932" spans="1:4" x14ac:dyDescent="0.15">
      <c r="A2932" s="1">
        <v>14.65</v>
      </c>
      <c r="B2932" s="1">
        <v>0.11378782</v>
      </c>
      <c r="C2932" s="1">
        <v>-0.24182317</v>
      </c>
      <c r="D2932" s="1">
        <v>-0.18385439000000001</v>
      </c>
    </row>
    <row r="2933" spans="1:4" x14ac:dyDescent="0.15">
      <c r="A2933" s="1">
        <v>14.654999999999999</v>
      </c>
      <c r="B2933" s="1">
        <v>0.12775748000000001</v>
      </c>
      <c r="C2933" s="1">
        <v>-0.28359567000000002</v>
      </c>
      <c r="D2933" s="1">
        <v>-0.17368627</v>
      </c>
    </row>
    <row r="2934" spans="1:4" x14ac:dyDescent="0.15">
      <c r="A2934" s="1">
        <v>14.66</v>
      </c>
      <c r="B2934" s="1">
        <v>0.15070349</v>
      </c>
      <c r="C2934" s="1">
        <v>-0.31175081999999998</v>
      </c>
      <c r="D2934" s="1">
        <v>-0.16176995999999999</v>
      </c>
    </row>
    <row r="2935" spans="1:4" x14ac:dyDescent="0.15">
      <c r="A2935" s="1">
        <v>14.664999999999999</v>
      </c>
      <c r="B2935" s="1">
        <v>0.18401814999999999</v>
      </c>
      <c r="C2935" s="1">
        <v>-0.32374356999999998</v>
      </c>
      <c r="D2935" s="1">
        <v>-0.14785751</v>
      </c>
    </row>
    <row r="2936" spans="1:4" x14ac:dyDescent="0.15">
      <c r="A2936" s="1">
        <v>14.67</v>
      </c>
      <c r="B2936" s="1">
        <v>0.21581476999999999</v>
      </c>
      <c r="C2936" s="1">
        <v>-0.32283414999999999</v>
      </c>
      <c r="D2936" s="1">
        <v>-0.12998902000000001</v>
      </c>
    </row>
    <row r="2937" spans="1:4" x14ac:dyDescent="0.15">
      <c r="A2937" s="1">
        <v>14.675000000000001</v>
      </c>
      <c r="B2937" s="1">
        <v>0.24232518</v>
      </c>
      <c r="C2937" s="1">
        <v>-0.31180207999999998</v>
      </c>
      <c r="D2937" s="1">
        <v>-0.10848831</v>
      </c>
    </row>
    <row r="2938" spans="1:4" x14ac:dyDescent="0.15">
      <c r="A2938" s="1">
        <v>14.68</v>
      </c>
      <c r="B2938" s="1">
        <v>0.25848163000000002</v>
      </c>
      <c r="C2938" s="1">
        <v>-0.29744042999999998</v>
      </c>
      <c r="D2938" s="1">
        <v>-8.5489377000000005E-2</v>
      </c>
    </row>
    <row r="2939" spans="1:4" x14ac:dyDescent="0.15">
      <c r="A2939" s="1">
        <v>14.685</v>
      </c>
      <c r="B2939" s="1">
        <v>0.26385916999999998</v>
      </c>
      <c r="C2939" s="1">
        <v>-0.28459797999999997</v>
      </c>
      <c r="D2939" s="1">
        <v>-6.5204465000000003E-2</v>
      </c>
    </row>
    <row r="2940" spans="1:4" x14ac:dyDescent="0.15">
      <c r="A2940" s="1">
        <v>14.69</v>
      </c>
      <c r="B2940" s="1">
        <v>0.26143159999999999</v>
      </c>
      <c r="C2940" s="1">
        <v>-0.27514421</v>
      </c>
      <c r="D2940" s="1">
        <v>-4.8916642000000003E-2</v>
      </c>
    </row>
    <row r="2941" spans="1:4" x14ac:dyDescent="0.15">
      <c r="A2941" s="1">
        <v>14.695</v>
      </c>
      <c r="B2941" s="1">
        <v>0.25749290000000002</v>
      </c>
      <c r="C2941" s="1">
        <v>-0.27114672000000001</v>
      </c>
      <c r="D2941" s="1">
        <v>-3.3712727999999997E-2</v>
      </c>
    </row>
    <row r="2942" spans="1:4" x14ac:dyDescent="0.15">
      <c r="A2942" s="1">
        <v>14.7</v>
      </c>
      <c r="B2942" s="1">
        <v>0.25297771000000002</v>
      </c>
      <c r="C2942" s="1">
        <v>-0.26936128999999998</v>
      </c>
      <c r="D2942" s="1">
        <v>-1.7944004E-2</v>
      </c>
    </row>
    <row r="2943" spans="1:4" x14ac:dyDescent="0.15">
      <c r="A2943" s="1">
        <v>14.705</v>
      </c>
      <c r="B2943" s="1">
        <v>0.25133982999999999</v>
      </c>
      <c r="C2943" s="1">
        <v>-0.26668085000000002</v>
      </c>
      <c r="D2943" s="1">
        <v>-5.6797833000000004E-3</v>
      </c>
    </row>
    <row r="2944" spans="1:4" x14ac:dyDescent="0.15">
      <c r="A2944" s="1">
        <v>14.71</v>
      </c>
      <c r="B2944" s="1">
        <v>0.25242647000000001</v>
      </c>
      <c r="C2944" s="1">
        <v>-0.25701701999999998</v>
      </c>
      <c r="D2944" s="1">
        <v>-5.8897656999999995E-4</v>
      </c>
    </row>
    <row r="2945" spans="1:4" x14ac:dyDescent="0.15">
      <c r="A2945" s="1">
        <v>14.715</v>
      </c>
      <c r="B2945" s="1">
        <v>0.25295943999999998</v>
      </c>
      <c r="C2945" s="1">
        <v>-0.23420901</v>
      </c>
      <c r="D2945" s="1">
        <v>3.6556709000000001E-3</v>
      </c>
    </row>
    <row r="2946" spans="1:4" x14ac:dyDescent="0.15">
      <c r="A2946" s="1">
        <v>14.72</v>
      </c>
      <c r="B2946" s="1">
        <v>0.25378121999999997</v>
      </c>
      <c r="C2946" s="1">
        <v>-0.20111014999999999</v>
      </c>
      <c r="D2946" s="1">
        <v>1.1824216E-2</v>
      </c>
    </row>
    <row r="2947" spans="1:4" x14ac:dyDescent="0.15">
      <c r="A2947" s="1">
        <v>14.725</v>
      </c>
      <c r="B2947" s="1">
        <v>0.25440954999999998</v>
      </c>
      <c r="C2947" s="1">
        <v>-0.16004193999999999</v>
      </c>
      <c r="D2947" s="1">
        <v>2.4072836E-2</v>
      </c>
    </row>
    <row r="2948" spans="1:4" x14ac:dyDescent="0.15">
      <c r="A2948" s="1">
        <v>14.73</v>
      </c>
      <c r="B2948" s="1">
        <v>0.25520768999999999</v>
      </c>
      <c r="C2948" s="1">
        <v>-0.11746656</v>
      </c>
      <c r="D2948" s="1">
        <v>3.5331537000000003E-2</v>
      </c>
    </row>
    <row r="2949" spans="1:4" x14ac:dyDescent="0.15">
      <c r="A2949" s="1">
        <v>14.734999999999999</v>
      </c>
      <c r="B2949" s="1">
        <v>0.25577924000000002</v>
      </c>
      <c r="C2949" s="1">
        <v>-7.4480201999999995E-2</v>
      </c>
      <c r="D2949" s="1">
        <v>3.8805978999999997E-2</v>
      </c>
    </row>
    <row r="2950" spans="1:4" x14ac:dyDescent="0.15">
      <c r="A2950" s="1">
        <v>14.74</v>
      </c>
      <c r="B2950" s="1">
        <v>0.25750328</v>
      </c>
      <c r="C2950" s="1">
        <v>-3.3112898000000002E-2</v>
      </c>
      <c r="D2950" s="1">
        <v>3.3471160999999999E-2</v>
      </c>
    </row>
    <row r="2951" spans="1:4" x14ac:dyDescent="0.15">
      <c r="A2951" s="1">
        <v>14.744999999999999</v>
      </c>
      <c r="B2951" s="1">
        <v>0.26272189000000001</v>
      </c>
      <c r="C2951" s="1">
        <v>6.3902498E-3</v>
      </c>
      <c r="D2951" s="1">
        <v>2.4045839999999999E-2</v>
      </c>
    </row>
    <row r="2952" spans="1:4" x14ac:dyDescent="0.15">
      <c r="A2952" s="1">
        <v>14.75</v>
      </c>
      <c r="B2952" s="1">
        <v>0.27428319000000001</v>
      </c>
      <c r="C2952" s="1">
        <v>3.9945195000000003E-2</v>
      </c>
      <c r="D2952" s="1">
        <v>1.9847009999999998E-2</v>
      </c>
    </row>
    <row r="2953" spans="1:4" x14ac:dyDescent="0.15">
      <c r="A2953" s="1">
        <v>14.755000000000001</v>
      </c>
      <c r="B2953" s="1">
        <v>0.29101473999999999</v>
      </c>
      <c r="C2953" s="1">
        <v>6.2482243999999999E-2</v>
      </c>
      <c r="D2953" s="1">
        <v>2.5129368999999999E-2</v>
      </c>
    </row>
    <row r="2954" spans="1:4" x14ac:dyDescent="0.15">
      <c r="A2954" s="1">
        <v>14.76</v>
      </c>
      <c r="B2954" s="1">
        <v>0.30937203000000002</v>
      </c>
      <c r="C2954" s="1">
        <v>7.1544770999999993E-2</v>
      </c>
      <c r="D2954" s="1">
        <v>3.3806357000000002E-2</v>
      </c>
    </row>
    <row r="2955" spans="1:4" x14ac:dyDescent="0.15">
      <c r="A2955" s="1">
        <v>14.765000000000001</v>
      </c>
      <c r="B2955" s="1">
        <v>0.33003877999999998</v>
      </c>
      <c r="C2955" s="1">
        <v>6.9168600999999996E-2</v>
      </c>
      <c r="D2955" s="1">
        <v>3.9928531000000003E-2</v>
      </c>
    </row>
    <row r="2956" spans="1:4" x14ac:dyDescent="0.15">
      <c r="A2956" s="1">
        <v>14.77</v>
      </c>
      <c r="B2956" s="1">
        <v>0.34563808000000001</v>
      </c>
      <c r="C2956" s="1">
        <v>6.2560770000000002E-2</v>
      </c>
      <c r="D2956" s="1">
        <v>4.0583864999999997E-2</v>
      </c>
    </row>
    <row r="2957" spans="1:4" x14ac:dyDescent="0.15">
      <c r="A2957" s="1">
        <v>14.775</v>
      </c>
      <c r="B2957" s="1">
        <v>0.34995470000000001</v>
      </c>
      <c r="C2957" s="1">
        <v>5.6531047000000001E-2</v>
      </c>
      <c r="D2957" s="1">
        <v>3.9763583999999998E-2</v>
      </c>
    </row>
    <row r="2958" spans="1:4" x14ac:dyDescent="0.15">
      <c r="A2958" s="1">
        <v>14.78</v>
      </c>
      <c r="B2958" s="1">
        <v>0.34225924000000002</v>
      </c>
      <c r="C2958" s="1">
        <v>5.7834134000000002E-2</v>
      </c>
      <c r="D2958" s="1">
        <v>4.3489922E-2</v>
      </c>
    </row>
    <row r="2959" spans="1:4" x14ac:dyDescent="0.15">
      <c r="A2959" s="1">
        <v>14.785</v>
      </c>
      <c r="B2959" s="1">
        <v>0.32339857999999999</v>
      </c>
      <c r="C2959" s="1">
        <v>6.3385822999999994E-2</v>
      </c>
      <c r="D2959" s="1">
        <v>4.9596775000000003E-2</v>
      </c>
    </row>
    <row r="2960" spans="1:4" x14ac:dyDescent="0.15">
      <c r="A2960" s="1">
        <v>14.79</v>
      </c>
      <c r="B2960" s="1">
        <v>0.29834940999999998</v>
      </c>
      <c r="C2960" s="1">
        <v>7.2520609999999999E-2</v>
      </c>
      <c r="D2960" s="1">
        <v>5.4470813E-2</v>
      </c>
    </row>
    <row r="2961" spans="1:4" x14ac:dyDescent="0.15">
      <c r="A2961" s="1">
        <v>14.795</v>
      </c>
      <c r="B2961" s="1">
        <v>0.27372985999999999</v>
      </c>
      <c r="C2961" s="1">
        <v>8.4724793000000007E-2</v>
      </c>
      <c r="D2961" s="1">
        <v>5.5427519000000001E-2</v>
      </c>
    </row>
    <row r="2962" spans="1:4" x14ac:dyDescent="0.15">
      <c r="A2962" s="1">
        <v>14.8</v>
      </c>
      <c r="B2962" s="1">
        <v>0.25273593</v>
      </c>
      <c r="C2962" s="1">
        <v>9.4042325999999996E-2</v>
      </c>
      <c r="D2962" s="1">
        <v>5.3577934000000001E-2</v>
      </c>
    </row>
    <row r="2963" spans="1:4" x14ac:dyDescent="0.15">
      <c r="A2963" s="1">
        <v>14.805</v>
      </c>
      <c r="B2963" s="1">
        <v>0.23680366</v>
      </c>
      <c r="C2963" s="1">
        <v>9.7557516999999996E-2</v>
      </c>
      <c r="D2963" s="1">
        <v>5.3330629999999997E-2</v>
      </c>
    </row>
    <row r="2964" spans="1:4" x14ac:dyDescent="0.15">
      <c r="A2964" s="1">
        <v>14.81</v>
      </c>
      <c r="B2964" s="1">
        <v>0.22549400999999999</v>
      </c>
      <c r="C2964" s="1">
        <v>9.2264546000000003E-2</v>
      </c>
      <c r="D2964" s="1">
        <v>5.7341604999999997E-2</v>
      </c>
    </row>
    <row r="2965" spans="1:4" x14ac:dyDescent="0.15">
      <c r="A2965" s="1">
        <v>14.815</v>
      </c>
      <c r="B2965" s="1">
        <v>0.21829565000000001</v>
      </c>
      <c r="C2965" s="1">
        <v>7.9387701000000005E-2</v>
      </c>
      <c r="D2965" s="1">
        <v>6.9914418000000006E-2</v>
      </c>
    </row>
    <row r="2966" spans="1:4" x14ac:dyDescent="0.15">
      <c r="A2966" s="1">
        <v>14.82</v>
      </c>
      <c r="B2966" s="1">
        <v>0.21087302999999999</v>
      </c>
      <c r="C2966" s="1">
        <v>6.4188002999999993E-2</v>
      </c>
      <c r="D2966" s="1">
        <v>8.3748159000000003E-2</v>
      </c>
    </row>
    <row r="2967" spans="1:4" x14ac:dyDescent="0.15">
      <c r="A2967" s="1">
        <v>14.824999999999999</v>
      </c>
      <c r="B2967" s="1">
        <v>0.19989878999999999</v>
      </c>
      <c r="C2967" s="1">
        <v>5.3180608999999997E-2</v>
      </c>
      <c r="D2967" s="1">
        <v>9.0423295000000001E-2</v>
      </c>
    </row>
    <row r="2968" spans="1:4" x14ac:dyDescent="0.15">
      <c r="A2968" s="1">
        <v>14.83</v>
      </c>
      <c r="B2968" s="1">
        <v>0.18120260999999999</v>
      </c>
      <c r="C2968" s="1">
        <v>5.6282222999999999E-2</v>
      </c>
      <c r="D2968" s="1">
        <v>9.2305588999999993E-2</v>
      </c>
    </row>
    <row r="2969" spans="1:4" x14ac:dyDescent="0.15">
      <c r="A2969" s="1">
        <v>14.835000000000001</v>
      </c>
      <c r="B2969" s="1">
        <v>0.14519940000000001</v>
      </c>
      <c r="C2969" s="1">
        <v>7.6145859999999996E-2</v>
      </c>
      <c r="D2969" s="1">
        <v>9.3298753999999998E-2</v>
      </c>
    </row>
    <row r="2970" spans="1:4" x14ac:dyDescent="0.15">
      <c r="A2970" s="1">
        <v>14.84</v>
      </c>
      <c r="B2970" s="1">
        <v>8.7973444999999997E-2</v>
      </c>
      <c r="C2970" s="1">
        <v>0.1130683</v>
      </c>
      <c r="D2970" s="1">
        <v>9.3518017999999994E-2</v>
      </c>
    </row>
    <row r="2971" spans="1:4" x14ac:dyDescent="0.15">
      <c r="A2971" s="1">
        <v>14.845000000000001</v>
      </c>
      <c r="B2971" s="1">
        <v>1.4058698999999999E-2</v>
      </c>
      <c r="C2971" s="1">
        <v>0.16459037000000001</v>
      </c>
      <c r="D2971" s="1">
        <v>8.9665292999999993E-2</v>
      </c>
    </row>
    <row r="2972" spans="1:4" x14ac:dyDescent="0.15">
      <c r="A2972" s="1">
        <v>14.85</v>
      </c>
      <c r="B2972" s="1">
        <v>-6.9205040999999995E-2</v>
      </c>
      <c r="C2972" s="1">
        <v>0.22558976</v>
      </c>
      <c r="D2972" s="1">
        <v>8.2146182999999998E-2</v>
      </c>
    </row>
    <row r="2973" spans="1:4" x14ac:dyDescent="0.15">
      <c r="A2973" s="1">
        <v>14.855</v>
      </c>
      <c r="B2973" s="1">
        <v>-0.14715054999999999</v>
      </c>
      <c r="C2973" s="1">
        <v>0.29151863</v>
      </c>
      <c r="D2973" s="1">
        <v>7.3270470000000004E-2</v>
      </c>
    </row>
    <row r="2974" spans="1:4" x14ac:dyDescent="0.15">
      <c r="A2974" s="1">
        <v>14.86</v>
      </c>
      <c r="B2974" s="1">
        <v>-0.20813608</v>
      </c>
      <c r="C2974" s="1">
        <v>0.35560322</v>
      </c>
      <c r="D2974" s="1">
        <v>6.6101657999999994E-2</v>
      </c>
    </row>
    <row r="2975" spans="1:4" x14ac:dyDescent="0.15">
      <c r="A2975" s="1">
        <v>14.865</v>
      </c>
      <c r="B2975" s="1">
        <v>-0.24470260999999999</v>
      </c>
      <c r="C2975" s="1">
        <v>0.40703329999999999</v>
      </c>
      <c r="D2975" s="1">
        <v>5.8281255999999997E-2</v>
      </c>
    </row>
    <row r="2976" spans="1:4" x14ac:dyDescent="0.15">
      <c r="A2976" s="1">
        <v>14.87</v>
      </c>
      <c r="B2976" s="1">
        <v>-0.25361434999999999</v>
      </c>
      <c r="C2976" s="1">
        <v>0.44109447000000002</v>
      </c>
      <c r="D2976" s="1">
        <v>4.3441778E-2</v>
      </c>
    </row>
    <row r="2977" spans="1:4" x14ac:dyDescent="0.15">
      <c r="A2977" s="1">
        <v>14.875</v>
      </c>
      <c r="B2977" s="1">
        <v>-0.23618064</v>
      </c>
      <c r="C2977" s="1">
        <v>0.46047493</v>
      </c>
      <c r="D2977" s="1">
        <v>2.3740124000000001E-2</v>
      </c>
    </row>
    <row r="2978" spans="1:4" x14ac:dyDescent="0.15">
      <c r="A2978" s="1">
        <v>14.88</v>
      </c>
      <c r="B2978" s="1">
        <v>-0.20356308000000001</v>
      </c>
      <c r="C2978" s="1">
        <v>0.47145746999999999</v>
      </c>
      <c r="D2978" s="1">
        <v>3.9497103E-3</v>
      </c>
    </row>
    <row r="2979" spans="1:4" x14ac:dyDescent="0.15">
      <c r="A2979" s="1">
        <v>14.885</v>
      </c>
      <c r="B2979" s="1">
        <v>-0.16691170999999999</v>
      </c>
      <c r="C2979" s="1">
        <v>0.48124749</v>
      </c>
      <c r="D2979" s="1">
        <v>-1.0038900999999999E-2</v>
      </c>
    </row>
    <row r="2980" spans="1:4" x14ac:dyDescent="0.15">
      <c r="A2980" s="1">
        <v>14.89</v>
      </c>
      <c r="B2980" s="1">
        <v>-0.13844583999999999</v>
      </c>
      <c r="C2980" s="1">
        <v>0.49545154000000002</v>
      </c>
      <c r="D2980" s="1">
        <v>-1.215366E-2</v>
      </c>
    </row>
    <row r="2981" spans="1:4" x14ac:dyDescent="0.15">
      <c r="A2981" s="1">
        <v>14.895</v>
      </c>
      <c r="B2981" s="1">
        <v>-0.12220503000000001</v>
      </c>
      <c r="C2981" s="1">
        <v>0.51292285999999998</v>
      </c>
      <c r="D2981" s="1">
        <v>-6.7378951999999999E-3</v>
      </c>
    </row>
    <row r="2982" spans="1:4" x14ac:dyDescent="0.15">
      <c r="A2982" s="1">
        <v>14.9</v>
      </c>
      <c r="B2982" s="1">
        <v>-0.11783943</v>
      </c>
      <c r="C2982" s="1">
        <v>0.53400400000000003</v>
      </c>
      <c r="D2982" s="1">
        <v>-1.9067562E-3</v>
      </c>
    </row>
    <row r="2983" spans="1:4" x14ac:dyDescent="0.15">
      <c r="A2983" s="1">
        <v>14.904999999999999</v>
      </c>
      <c r="B2983" s="1">
        <v>-0.12647340000000001</v>
      </c>
      <c r="C2983" s="1">
        <v>0.55902695999999996</v>
      </c>
      <c r="D2983" s="1">
        <v>-1.6597661000000001E-3</v>
      </c>
    </row>
    <row r="2984" spans="1:4" x14ac:dyDescent="0.15">
      <c r="A2984" s="1">
        <v>14.91</v>
      </c>
      <c r="B2984" s="1">
        <v>-0.14907518</v>
      </c>
      <c r="C2984" s="1">
        <v>0.58514469000000002</v>
      </c>
      <c r="D2984" s="1">
        <v>-8.5541443999999998E-3</v>
      </c>
    </row>
    <row r="2985" spans="1:4" x14ac:dyDescent="0.15">
      <c r="A2985" s="1">
        <v>14.914999999999999</v>
      </c>
      <c r="B2985" s="1">
        <v>-0.18013377999999999</v>
      </c>
      <c r="C2985" s="1">
        <v>0.61001848999999997</v>
      </c>
      <c r="D2985" s="1">
        <v>-1.6916430999999999E-2</v>
      </c>
    </row>
    <row r="2986" spans="1:4" x14ac:dyDescent="0.15">
      <c r="A2986" s="1">
        <v>14.92</v>
      </c>
      <c r="B2986" s="1">
        <v>-0.21045105</v>
      </c>
      <c r="C2986" s="1">
        <v>0.63154741000000003</v>
      </c>
      <c r="D2986" s="1">
        <v>-2.7537182E-2</v>
      </c>
    </row>
    <row r="2987" spans="1:4" x14ac:dyDescent="0.15">
      <c r="A2987" s="1">
        <v>14.925000000000001</v>
      </c>
      <c r="B2987" s="1">
        <v>-0.22983516000000001</v>
      </c>
      <c r="C2987" s="1">
        <v>0.64568336999999998</v>
      </c>
      <c r="D2987" s="1">
        <v>-4.3459644999999998E-2</v>
      </c>
    </row>
    <row r="2988" spans="1:4" x14ac:dyDescent="0.15">
      <c r="A2988" s="1">
        <v>14.93</v>
      </c>
      <c r="B2988" s="1">
        <v>-0.23700425</v>
      </c>
      <c r="C2988" s="1">
        <v>0.65089722000000005</v>
      </c>
      <c r="D2988" s="1">
        <v>-6.3012017000000003E-2</v>
      </c>
    </row>
    <row r="2989" spans="1:4" x14ac:dyDescent="0.15">
      <c r="A2989" s="1">
        <v>14.935</v>
      </c>
      <c r="B2989" s="1">
        <v>-0.22809287</v>
      </c>
      <c r="C2989" s="1">
        <v>0.65038439999999997</v>
      </c>
      <c r="D2989" s="1">
        <v>-8.2869282000000002E-2</v>
      </c>
    </row>
    <row r="2990" spans="1:4" x14ac:dyDescent="0.15">
      <c r="A2990" s="1">
        <v>14.94</v>
      </c>
      <c r="B2990" s="1">
        <v>-0.21131591</v>
      </c>
      <c r="C2990" s="1">
        <v>0.64618825999999996</v>
      </c>
      <c r="D2990" s="1">
        <v>-9.7526527000000002E-2</v>
      </c>
    </row>
    <row r="2991" spans="1:4" x14ac:dyDescent="0.15">
      <c r="A2991" s="1">
        <v>14.945</v>
      </c>
      <c r="B2991" s="1">
        <v>-0.19432056</v>
      </c>
      <c r="C2991" s="1">
        <v>0.63997009000000005</v>
      </c>
      <c r="D2991" s="1">
        <v>-0.10565701</v>
      </c>
    </row>
    <row r="2992" spans="1:4" x14ac:dyDescent="0.15">
      <c r="A2992" s="1">
        <v>14.95</v>
      </c>
      <c r="B2992" s="1">
        <v>-0.18470809999999999</v>
      </c>
      <c r="C2992" s="1">
        <v>0.63023315000000002</v>
      </c>
      <c r="D2992" s="1">
        <v>-0.11071337000000001</v>
      </c>
    </row>
    <row r="2993" spans="1:4" x14ac:dyDescent="0.15">
      <c r="A2993" s="1">
        <v>14.955</v>
      </c>
      <c r="B2993" s="1">
        <v>-0.18868199999999999</v>
      </c>
      <c r="C2993" s="1">
        <v>0.61434767000000001</v>
      </c>
      <c r="D2993" s="1">
        <v>-0.11216863000000001</v>
      </c>
    </row>
    <row r="2994" spans="1:4" x14ac:dyDescent="0.15">
      <c r="A2994" s="1">
        <v>14.96</v>
      </c>
      <c r="B2994" s="1">
        <v>-0.20657144999999999</v>
      </c>
      <c r="C2994" s="1">
        <v>0.59129631000000005</v>
      </c>
      <c r="D2994" s="1">
        <v>-0.10960341999999999</v>
      </c>
    </row>
    <row r="2995" spans="1:4" x14ac:dyDescent="0.15">
      <c r="A2995" s="1">
        <v>14.965</v>
      </c>
      <c r="B2995" s="1">
        <v>-0.23240448</v>
      </c>
      <c r="C2995" s="1">
        <v>0.55991261000000003</v>
      </c>
      <c r="D2995" s="1">
        <v>-0.10525582</v>
      </c>
    </row>
    <row r="2996" spans="1:4" x14ac:dyDescent="0.15">
      <c r="A2996" s="1">
        <v>14.97</v>
      </c>
      <c r="B2996" s="1">
        <v>-0.26212273000000003</v>
      </c>
      <c r="C2996" s="1">
        <v>0.51965967999999996</v>
      </c>
      <c r="D2996" s="1">
        <v>-9.8591296999999994E-2</v>
      </c>
    </row>
    <row r="2997" spans="1:4" x14ac:dyDescent="0.15">
      <c r="A2997" s="1">
        <v>14.975</v>
      </c>
      <c r="B2997" s="1">
        <v>-0.29039277000000002</v>
      </c>
      <c r="C2997" s="1">
        <v>0.47366554999999999</v>
      </c>
      <c r="D2997" s="1">
        <v>-9.7196913999999995E-2</v>
      </c>
    </row>
    <row r="2998" spans="1:4" x14ac:dyDescent="0.15">
      <c r="A2998" s="1">
        <v>14.98</v>
      </c>
      <c r="B2998" s="1">
        <v>-0.31372073</v>
      </c>
      <c r="C2998" s="1">
        <v>0.42483019</v>
      </c>
      <c r="D2998" s="1">
        <v>-0.10575648</v>
      </c>
    </row>
    <row r="2999" spans="1:4" x14ac:dyDescent="0.15">
      <c r="A2999" s="1">
        <v>14.984999999999999</v>
      </c>
      <c r="B2999" s="1">
        <v>-0.33010709999999999</v>
      </c>
      <c r="C2999" s="1">
        <v>0.37799961999999998</v>
      </c>
      <c r="D2999" s="1">
        <v>-0.12418798</v>
      </c>
    </row>
    <row r="3000" spans="1:4" x14ac:dyDescent="0.15">
      <c r="A3000" s="1">
        <v>14.99</v>
      </c>
      <c r="B3000" s="1">
        <v>-0.33643435999999999</v>
      </c>
      <c r="C3000" s="1">
        <v>0.33214860000000002</v>
      </c>
      <c r="D3000" s="1">
        <v>-0.14800135</v>
      </c>
    </row>
    <row r="3001" spans="1:4" x14ac:dyDescent="0.15">
      <c r="A3001" s="1">
        <v>14.994999999999999</v>
      </c>
      <c r="B3001" s="1">
        <v>-0.33331077999999997</v>
      </c>
      <c r="C3001" s="1">
        <v>0.28644818999999999</v>
      </c>
      <c r="D3001" s="1">
        <v>-0.16856894</v>
      </c>
    </row>
    <row r="3002" spans="1:4" x14ac:dyDescent="0.15">
      <c r="A3002" s="1">
        <v>15</v>
      </c>
      <c r="B3002" s="1">
        <v>-0.32149388000000001</v>
      </c>
      <c r="C3002" s="1">
        <v>0.23869837999999999</v>
      </c>
      <c r="D3002" s="1">
        <v>-0.18333272</v>
      </c>
    </row>
    <row r="3003" spans="1:4" x14ac:dyDescent="0.15">
      <c r="A3003" s="1">
        <v>15.005000000000001</v>
      </c>
      <c r="B3003" s="1">
        <v>-0.3053902</v>
      </c>
      <c r="C3003" s="1">
        <v>0.18427830000000001</v>
      </c>
      <c r="D3003" s="1">
        <v>-0.19060220999999999</v>
      </c>
    </row>
    <row r="3004" spans="1:4" x14ac:dyDescent="0.15">
      <c r="A3004" s="1">
        <v>15.01</v>
      </c>
      <c r="B3004" s="1">
        <v>-0.29570917000000002</v>
      </c>
      <c r="C3004" s="1">
        <v>0.12479113999999999</v>
      </c>
      <c r="D3004" s="1">
        <v>-0.18984554000000001</v>
      </c>
    </row>
    <row r="3005" spans="1:4" x14ac:dyDescent="0.15">
      <c r="A3005" s="1">
        <v>15.015000000000001</v>
      </c>
      <c r="B3005" s="1">
        <v>-0.29880414999999999</v>
      </c>
      <c r="C3005" s="1">
        <v>6.5346975000000002E-2</v>
      </c>
      <c r="D3005" s="1">
        <v>-0.17989566000000001</v>
      </c>
    </row>
    <row r="3006" spans="1:4" x14ac:dyDescent="0.15">
      <c r="A3006" s="1">
        <v>15.02</v>
      </c>
      <c r="B3006" s="1">
        <v>-0.31362264000000001</v>
      </c>
      <c r="C3006" s="1">
        <v>1.1622845999999999E-2</v>
      </c>
      <c r="D3006" s="1">
        <v>-0.16456161999999999</v>
      </c>
    </row>
    <row r="3007" spans="1:4" x14ac:dyDescent="0.15">
      <c r="A3007" s="1">
        <v>15.025</v>
      </c>
      <c r="B3007" s="1">
        <v>-0.33871596999999998</v>
      </c>
      <c r="C3007" s="1">
        <v>-2.9539184999999999E-2</v>
      </c>
      <c r="D3007" s="1">
        <v>-0.14593049999999999</v>
      </c>
    </row>
    <row r="3008" spans="1:4" x14ac:dyDescent="0.15">
      <c r="A3008" s="1">
        <v>15.03</v>
      </c>
      <c r="B3008" s="1">
        <v>-0.36727089000000002</v>
      </c>
      <c r="C3008" s="1">
        <v>-5.6243042E-2</v>
      </c>
      <c r="D3008" s="1">
        <v>-0.13071337999999999</v>
      </c>
    </row>
    <row r="3009" spans="1:4" x14ac:dyDescent="0.15">
      <c r="A3009" s="1">
        <v>15.035</v>
      </c>
      <c r="B3009" s="1">
        <v>-0.39217533999999998</v>
      </c>
      <c r="C3009" s="1">
        <v>-6.9329633000000002E-2</v>
      </c>
      <c r="D3009" s="1">
        <v>-0.11969456000000001</v>
      </c>
    </row>
    <row r="3010" spans="1:4" x14ac:dyDescent="0.15">
      <c r="A3010" s="1">
        <v>15.04</v>
      </c>
      <c r="B3010" s="1">
        <v>-0.40825696</v>
      </c>
      <c r="C3010" s="1">
        <v>-7.3959247000000006E-2</v>
      </c>
      <c r="D3010" s="1">
        <v>-0.11538287</v>
      </c>
    </row>
    <row r="3011" spans="1:4" x14ac:dyDescent="0.15">
      <c r="A3011" s="1">
        <v>15.045</v>
      </c>
      <c r="B3011" s="1">
        <v>-0.41373036000000002</v>
      </c>
      <c r="C3011" s="1">
        <v>-7.6371236999999995E-2</v>
      </c>
      <c r="D3011" s="1">
        <v>-0.11569838</v>
      </c>
    </row>
    <row r="3012" spans="1:4" x14ac:dyDescent="0.15">
      <c r="A3012" s="1">
        <v>15.05</v>
      </c>
      <c r="B3012" s="1">
        <v>-0.40769770999999999</v>
      </c>
      <c r="C3012" s="1">
        <v>-8.2056801999999998E-2</v>
      </c>
      <c r="D3012" s="1">
        <v>-0.11766975</v>
      </c>
    </row>
    <row r="3013" spans="1:4" x14ac:dyDescent="0.15">
      <c r="A3013" s="1">
        <v>15.055</v>
      </c>
      <c r="B3013" s="1">
        <v>-0.39401800999999997</v>
      </c>
      <c r="C3013" s="1">
        <v>-9.7171083000000005E-2</v>
      </c>
      <c r="D3013" s="1">
        <v>-0.11473837000000001</v>
      </c>
    </row>
    <row r="3014" spans="1:4" x14ac:dyDescent="0.15">
      <c r="A3014" s="1">
        <v>15.06</v>
      </c>
      <c r="B3014" s="1">
        <v>-0.37177669000000002</v>
      </c>
      <c r="C3014" s="1">
        <v>-0.11933205</v>
      </c>
      <c r="D3014" s="1">
        <v>-0.10239555</v>
      </c>
    </row>
    <row r="3015" spans="1:4" x14ac:dyDescent="0.15">
      <c r="A3015" s="1">
        <v>15.065</v>
      </c>
      <c r="B3015" s="1">
        <v>-0.34005329000000001</v>
      </c>
      <c r="C3015" s="1">
        <v>-0.14519561</v>
      </c>
      <c r="D3015" s="1">
        <v>-8.4552311000000005E-2</v>
      </c>
    </row>
    <row r="3016" spans="1:4" x14ac:dyDescent="0.15">
      <c r="A3016" s="1">
        <v>15.07</v>
      </c>
      <c r="B3016" s="1">
        <v>-0.29758710999999999</v>
      </c>
      <c r="C3016" s="1">
        <v>-0.17101282000000001</v>
      </c>
      <c r="D3016" s="1">
        <v>-6.4489851000000001E-2</v>
      </c>
    </row>
    <row r="3017" spans="1:4" x14ac:dyDescent="0.15">
      <c r="A3017" s="1">
        <v>15.074999999999999</v>
      </c>
      <c r="B3017" s="1">
        <v>-0.24291879</v>
      </c>
      <c r="C3017" s="1">
        <v>-0.19317748000000001</v>
      </c>
      <c r="D3017" s="1">
        <v>-5.1604062999999999E-2</v>
      </c>
    </row>
    <row r="3018" spans="1:4" x14ac:dyDescent="0.15">
      <c r="A3018" s="1">
        <v>15.08</v>
      </c>
      <c r="B3018" s="1">
        <v>-0.17713543000000001</v>
      </c>
      <c r="C3018" s="1">
        <v>-0.20913963999999999</v>
      </c>
      <c r="D3018" s="1">
        <v>-4.6135629999999997E-2</v>
      </c>
    </row>
    <row r="3019" spans="1:4" x14ac:dyDescent="0.15">
      <c r="A3019" s="1">
        <v>15.085000000000001</v>
      </c>
      <c r="B3019" s="1">
        <v>-0.1052366</v>
      </c>
      <c r="C3019" s="1">
        <v>-0.21884385000000001</v>
      </c>
      <c r="D3019" s="1">
        <v>-4.4167921999999998E-2</v>
      </c>
    </row>
    <row r="3020" spans="1:4" x14ac:dyDescent="0.15">
      <c r="A3020" s="1">
        <v>15.09</v>
      </c>
      <c r="B3020" s="1">
        <v>-3.2681132000000002E-2</v>
      </c>
      <c r="C3020" s="1">
        <v>-0.22505483000000001</v>
      </c>
      <c r="D3020" s="1">
        <v>-4.1517354999999999E-2</v>
      </c>
    </row>
    <row r="3021" spans="1:4" x14ac:dyDescent="0.15">
      <c r="A3021" s="1">
        <v>15.095000000000001</v>
      </c>
      <c r="B3021" s="1">
        <v>3.8191622000000001E-2</v>
      </c>
      <c r="C3021" s="1">
        <v>-0.22929366000000001</v>
      </c>
      <c r="D3021" s="1">
        <v>-3.0831631000000002E-2</v>
      </c>
    </row>
    <row r="3022" spans="1:4" x14ac:dyDescent="0.15">
      <c r="A3022" s="1">
        <v>15.1</v>
      </c>
      <c r="B3022" s="1">
        <v>0.10115818</v>
      </c>
      <c r="C3022" s="1">
        <v>-0.22964979999999999</v>
      </c>
      <c r="D3022" s="1">
        <v>-1.2413811E-2</v>
      </c>
    </row>
    <row r="3023" spans="1:4" x14ac:dyDescent="0.15">
      <c r="A3023" s="1">
        <v>15.105</v>
      </c>
      <c r="B3023" s="1">
        <v>0.15390185000000001</v>
      </c>
      <c r="C3023" s="1">
        <v>-0.22556954000000001</v>
      </c>
      <c r="D3023" s="1">
        <v>7.0503192000000003E-3</v>
      </c>
    </row>
    <row r="3024" spans="1:4" x14ac:dyDescent="0.15">
      <c r="A3024" s="1">
        <v>15.11</v>
      </c>
      <c r="B3024" s="1">
        <v>0.19173299999999999</v>
      </c>
      <c r="C3024" s="1">
        <v>-0.21411543</v>
      </c>
      <c r="D3024" s="1">
        <v>2.2399793000000001E-2</v>
      </c>
    </row>
    <row r="3025" spans="1:4" x14ac:dyDescent="0.15">
      <c r="A3025" s="1">
        <v>15.115</v>
      </c>
      <c r="B3025" s="1">
        <v>0.21378514000000001</v>
      </c>
      <c r="C3025" s="1">
        <v>-0.19400253000000001</v>
      </c>
      <c r="D3025" s="1">
        <v>3.3832300000000003E-2</v>
      </c>
    </row>
    <row r="3026" spans="1:4" x14ac:dyDescent="0.15">
      <c r="A3026" s="1">
        <v>15.12</v>
      </c>
      <c r="B3026" s="1">
        <v>0.22339236000000001</v>
      </c>
      <c r="C3026" s="1">
        <v>-0.16666286</v>
      </c>
      <c r="D3026" s="1">
        <v>4.6134007999999997E-2</v>
      </c>
    </row>
    <row r="3027" spans="1:4" x14ac:dyDescent="0.15">
      <c r="A3027" s="1">
        <v>15.125</v>
      </c>
      <c r="B3027" s="1">
        <v>0.22741210000000001</v>
      </c>
      <c r="C3027" s="1">
        <v>-0.13536437000000001</v>
      </c>
      <c r="D3027" s="1">
        <v>6.5587161000000005E-2</v>
      </c>
    </row>
    <row r="3028" spans="1:4" x14ac:dyDescent="0.15">
      <c r="A3028" s="1">
        <v>15.13</v>
      </c>
      <c r="B3028" s="1">
        <v>0.23097085000000001</v>
      </c>
      <c r="C3028" s="1">
        <v>-0.10558827</v>
      </c>
      <c r="D3028" s="1">
        <v>8.7802249999999998E-2</v>
      </c>
    </row>
    <row r="3029" spans="1:4" x14ac:dyDescent="0.15">
      <c r="A3029" s="1">
        <v>15.135</v>
      </c>
      <c r="B3029" s="1">
        <v>0.24130851</v>
      </c>
      <c r="C3029" s="1">
        <v>-8.2367561000000006E-2</v>
      </c>
      <c r="D3029" s="1">
        <v>0.10442348</v>
      </c>
    </row>
    <row r="3030" spans="1:4" x14ac:dyDescent="0.15">
      <c r="A3030" s="1">
        <v>15.14</v>
      </c>
      <c r="B3030" s="1">
        <v>0.25825534</v>
      </c>
      <c r="C3030" s="1">
        <v>-7.2497448000000006E-2</v>
      </c>
      <c r="D3030" s="1">
        <v>0.11385797</v>
      </c>
    </row>
    <row r="3031" spans="1:4" x14ac:dyDescent="0.15">
      <c r="A3031" s="1">
        <v>15.145</v>
      </c>
      <c r="B3031" s="1">
        <v>0.2757809</v>
      </c>
      <c r="C3031" s="1">
        <v>-7.4592990999999997E-2</v>
      </c>
      <c r="D3031" s="1">
        <v>0.11680921</v>
      </c>
    </row>
    <row r="3032" spans="1:4" x14ac:dyDescent="0.15">
      <c r="A3032" s="1">
        <v>15.15</v>
      </c>
      <c r="B3032" s="1">
        <v>0.29143043000000002</v>
      </c>
      <c r="C3032" s="1">
        <v>-9.1619052000000006E-2</v>
      </c>
      <c r="D3032" s="1">
        <v>0.117756</v>
      </c>
    </row>
    <row r="3033" spans="1:4" x14ac:dyDescent="0.15">
      <c r="A3033" s="1">
        <v>15.154999999999999</v>
      </c>
      <c r="B3033" s="1">
        <v>0.30045864999999999</v>
      </c>
      <c r="C3033" s="1">
        <v>-0.11588922</v>
      </c>
      <c r="D3033" s="1">
        <v>0.11784775</v>
      </c>
    </row>
    <row r="3034" spans="1:4" x14ac:dyDescent="0.15">
      <c r="A3034" s="1">
        <v>15.16</v>
      </c>
      <c r="B3034" s="1">
        <v>0.30244056000000002</v>
      </c>
      <c r="C3034" s="1">
        <v>-0.14372251</v>
      </c>
      <c r="D3034" s="1">
        <v>0.11517183</v>
      </c>
    </row>
    <row r="3035" spans="1:4" x14ac:dyDescent="0.15">
      <c r="A3035" s="1">
        <v>15.164999999999999</v>
      </c>
      <c r="B3035" s="1">
        <v>0.29720919000000001</v>
      </c>
      <c r="C3035" s="1">
        <v>-0.16569693999999999</v>
      </c>
      <c r="D3035" s="1">
        <v>0.11024655</v>
      </c>
    </row>
    <row r="3036" spans="1:4" x14ac:dyDescent="0.15">
      <c r="A3036" s="1">
        <v>15.17</v>
      </c>
      <c r="B3036" s="1">
        <v>0.28386612999999999</v>
      </c>
      <c r="C3036" s="1">
        <v>-0.17922766000000001</v>
      </c>
      <c r="D3036" s="1">
        <v>0.10380467</v>
      </c>
    </row>
    <row r="3037" spans="1:4" x14ac:dyDescent="0.15">
      <c r="A3037" s="1">
        <v>15.175000000000001</v>
      </c>
      <c r="B3037" s="1">
        <v>0.25960548</v>
      </c>
      <c r="C3037" s="1">
        <v>-0.18533625000000001</v>
      </c>
      <c r="D3037" s="1">
        <v>9.7921095E-2</v>
      </c>
    </row>
    <row r="3038" spans="1:4" x14ac:dyDescent="0.15">
      <c r="A3038" s="1">
        <v>15.18</v>
      </c>
      <c r="B3038" s="1">
        <v>0.22295815999999999</v>
      </c>
      <c r="C3038" s="1">
        <v>-0.18664766999999999</v>
      </c>
      <c r="D3038" s="1">
        <v>9.0758834999999996E-2</v>
      </c>
    </row>
    <row r="3039" spans="1:4" x14ac:dyDescent="0.15">
      <c r="A3039" s="1">
        <v>15.185</v>
      </c>
      <c r="B3039" s="1">
        <v>0.17749951999999999</v>
      </c>
      <c r="C3039" s="1">
        <v>-0.18674310999999999</v>
      </c>
      <c r="D3039" s="1">
        <v>7.9146253E-2</v>
      </c>
    </row>
    <row r="3040" spans="1:4" x14ac:dyDescent="0.15">
      <c r="A3040" s="1">
        <v>15.19</v>
      </c>
      <c r="B3040" s="1">
        <v>0.13095074000000001</v>
      </c>
      <c r="C3040" s="1">
        <v>-0.18843731</v>
      </c>
      <c r="D3040" s="1">
        <v>5.9280718000000003E-2</v>
      </c>
    </row>
    <row r="3041" spans="1:4" x14ac:dyDescent="0.15">
      <c r="A3041" s="1">
        <v>15.195</v>
      </c>
      <c r="B3041" s="1">
        <v>9.1421026000000002E-2</v>
      </c>
      <c r="C3041" s="1">
        <v>-0.19121377000000001</v>
      </c>
      <c r="D3041" s="1">
        <v>3.5873935000000003E-2</v>
      </c>
    </row>
    <row r="3042" spans="1:4" x14ac:dyDescent="0.15">
      <c r="A3042" s="1">
        <v>15.2</v>
      </c>
      <c r="B3042" s="1">
        <v>6.6136931999999996E-2</v>
      </c>
      <c r="C3042" s="1">
        <v>-0.19583381</v>
      </c>
      <c r="D3042" s="1">
        <v>1.5911972E-2</v>
      </c>
    </row>
    <row r="3043" spans="1:4" x14ac:dyDescent="0.15">
      <c r="A3043" s="1">
        <v>15.205</v>
      </c>
      <c r="B3043" s="1">
        <v>5.3654169000000002E-2</v>
      </c>
      <c r="C3043" s="1">
        <v>-0.20718422</v>
      </c>
      <c r="D3043" s="1">
        <v>4.5914049000000002E-3</v>
      </c>
    </row>
    <row r="3044" spans="1:4" x14ac:dyDescent="0.15">
      <c r="A3044" s="1">
        <v>15.21</v>
      </c>
      <c r="B3044" s="1">
        <v>5.3437676000000003E-2</v>
      </c>
      <c r="C3044" s="1">
        <v>-0.22365299</v>
      </c>
      <c r="D3044" s="1">
        <v>-4.7786119000000002E-3</v>
      </c>
    </row>
    <row r="3045" spans="1:4" x14ac:dyDescent="0.15">
      <c r="A3045" s="1">
        <v>15.215</v>
      </c>
      <c r="B3045" s="1">
        <v>6.2130204000000001E-2</v>
      </c>
      <c r="C3045" s="1">
        <v>-0.23981569</v>
      </c>
      <c r="D3045" s="1">
        <v>-1.6921740000000001E-2</v>
      </c>
    </row>
    <row r="3046" spans="1:4" x14ac:dyDescent="0.15">
      <c r="A3046" s="1">
        <v>15.22</v>
      </c>
      <c r="B3046" s="1">
        <v>7.2431125999999998E-2</v>
      </c>
      <c r="C3046" s="1">
        <v>-0.25315852</v>
      </c>
      <c r="D3046" s="1">
        <v>-3.2417728999999999E-2</v>
      </c>
    </row>
    <row r="3047" spans="1:4" x14ac:dyDescent="0.15">
      <c r="A3047" s="1">
        <v>15.225</v>
      </c>
      <c r="B3047" s="1">
        <v>8.1473453000000001E-2</v>
      </c>
      <c r="C3047" s="1">
        <v>-0.26619429</v>
      </c>
      <c r="D3047" s="1">
        <v>-5.3053540000000003E-2</v>
      </c>
    </row>
    <row r="3048" spans="1:4" x14ac:dyDescent="0.15">
      <c r="A3048" s="1">
        <v>15.23</v>
      </c>
      <c r="B3048" s="1">
        <v>7.7993749000000001E-2</v>
      </c>
      <c r="C3048" s="1">
        <v>-0.28427392000000001</v>
      </c>
      <c r="D3048" s="1">
        <v>-7.7476917000000006E-2</v>
      </c>
    </row>
    <row r="3049" spans="1:4" x14ac:dyDescent="0.15">
      <c r="A3049" s="1">
        <v>15.234999999999999</v>
      </c>
      <c r="B3049" s="1">
        <v>5.7141952000000003E-2</v>
      </c>
      <c r="C3049" s="1">
        <v>-0.31088956000000001</v>
      </c>
      <c r="D3049" s="1">
        <v>-0.10194154</v>
      </c>
    </row>
    <row r="3050" spans="1:4" x14ac:dyDescent="0.15">
      <c r="A3050" s="1">
        <v>15.24</v>
      </c>
      <c r="B3050" s="1">
        <v>2.9079652000000001E-2</v>
      </c>
      <c r="C3050" s="1">
        <v>-0.34642021000000001</v>
      </c>
      <c r="D3050" s="1">
        <v>-0.1217578</v>
      </c>
    </row>
    <row r="3051" spans="1:4" x14ac:dyDescent="0.15">
      <c r="A3051" s="1">
        <v>15.244999999999999</v>
      </c>
      <c r="B3051" s="1">
        <v>-1.3083942999999999E-3</v>
      </c>
      <c r="C3051" s="1">
        <v>-0.38737569999999999</v>
      </c>
      <c r="D3051" s="1">
        <v>-0.13158042</v>
      </c>
    </row>
    <row r="3052" spans="1:4" x14ac:dyDescent="0.15">
      <c r="A3052" s="1">
        <v>15.25</v>
      </c>
      <c r="B3052" s="1">
        <v>-2.2651086000000001E-2</v>
      </c>
      <c r="C3052" s="1">
        <v>-0.43352687000000001</v>
      </c>
      <c r="D3052" s="1">
        <v>-0.13022359999999999</v>
      </c>
    </row>
    <row r="3053" spans="1:4" x14ac:dyDescent="0.15">
      <c r="A3053" s="1">
        <v>15.255000000000001</v>
      </c>
      <c r="B3053" s="1">
        <v>-2.7868883000000001E-2</v>
      </c>
      <c r="C3053" s="1">
        <v>-0.48209121999999999</v>
      </c>
      <c r="D3053" s="1">
        <v>-0.12135255</v>
      </c>
    </row>
    <row r="3054" spans="1:4" x14ac:dyDescent="0.15">
      <c r="A3054" s="1">
        <v>15.26</v>
      </c>
      <c r="B3054" s="1">
        <v>-1.7966809E-2</v>
      </c>
      <c r="C3054" s="1">
        <v>-0.52935509999999997</v>
      </c>
      <c r="D3054" s="1">
        <v>-0.11246409</v>
      </c>
    </row>
    <row r="3055" spans="1:4" x14ac:dyDescent="0.15">
      <c r="A3055" s="1">
        <v>15.265000000000001</v>
      </c>
      <c r="B3055" s="1">
        <v>-1.0134062E-3</v>
      </c>
      <c r="C3055" s="1">
        <v>-0.57218906999999997</v>
      </c>
      <c r="D3055" s="1">
        <v>-0.11033287999999999</v>
      </c>
    </row>
    <row r="3056" spans="1:4" x14ac:dyDescent="0.15">
      <c r="A3056" s="1">
        <v>15.27</v>
      </c>
      <c r="B3056" s="1">
        <v>1.4707576E-2</v>
      </c>
      <c r="C3056" s="1">
        <v>-0.60421186000000005</v>
      </c>
      <c r="D3056" s="1">
        <v>-0.11452661</v>
      </c>
    </row>
    <row r="3057" spans="1:4" x14ac:dyDescent="0.15">
      <c r="A3057" s="1">
        <v>15.275</v>
      </c>
      <c r="B3057" s="1">
        <v>2.1905007000000001E-2</v>
      </c>
      <c r="C3057" s="1">
        <v>-0.62007449000000003</v>
      </c>
      <c r="D3057" s="1">
        <v>-0.11913517999999999</v>
      </c>
    </row>
    <row r="3058" spans="1:4" x14ac:dyDescent="0.15">
      <c r="A3058" s="1">
        <v>15.28</v>
      </c>
      <c r="B3058" s="1">
        <v>1.5344521999999999E-2</v>
      </c>
      <c r="C3058" s="1">
        <v>-0.61937692</v>
      </c>
      <c r="D3058" s="1">
        <v>-0.11649662</v>
      </c>
    </row>
    <row r="3059" spans="1:4" x14ac:dyDescent="0.15">
      <c r="A3059" s="1">
        <v>15.285</v>
      </c>
      <c r="B3059" s="1">
        <v>-3.6756556000000001E-3</v>
      </c>
      <c r="C3059" s="1">
        <v>-0.60240424000000004</v>
      </c>
      <c r="D3059" s="1">
        <v>-0.10911789</v>
      </c>
    </row>
    <row r="3060" spans="1:4" x14ac:dyDescent="0.15">
      <c r="A3060" s="1">
        <v>15.29</v>
      </c>
      <c r="B3060" s="1">
        <v>-2.8657636E-2</v>
      </c>
      <c r="C3060" s="1">
        <v>-0.57486278999999996</v>
      </c>
      <c r="D3060" s="1">
        <v>-0.10248045</v>
      </c>
    </row>
    <row r="3061" spans="1:4" x14ac:dyDescent="0.15">
      <c r="A3061" s="1">
        <v>15.295</v>
      </c>
      <c r="B3061" s="1">
        <v>-5.2417682E-2</v>
      </c>
      <c r="C3061" s="1">
        <v>-0.54237895999999997</v>
      </c>
      <c r="D3061" s="1">
        <v>-0.10395894</v>
      </c>
    </row>
    <row r="3062" spans="1:4" x14ac:dyDescent="0.15">
      <c r="A3062" s="1">
        <v>15.3</v>
      </c>
      <c r="B3062" s="1">
        <v>-6.8727913000000002E-2</v>
      </c>
      <c r="C3062" s="1">
        <v>-0.51114387999999999</v>
      </c>
      <c r="D3062" s="1">
        <v>-0.11377079</v>
      </c>
    </row>
    <row r="3063" spans="1:4" x14ac:dyDescent="0.15">
      <c r="A3063" s="1">
        <v>15.305</v>
      </c>
      <c r="B3063" s="1">
        <v>-7.3285948000000004E-2</v>
      </c>
      <c r="C3063" s="1">
        <v>-0.4879675</v>
      </c>
      <c r="D3063" s="1">
        <v>-0.12995899</v>
      </c>
    </row>
    <row r="3064" spans="1:4" x14ac:dyDescent="0.15">
      <c r="A3064" s="1">
        <v>15.31</v>
      </c>
      <c r="B3064" s="1">
        <v>-6.0827402000000003E-2</v>
      </c>
      <c r="C3064" s="1">
        <v>-0.48112902000000002</v>
      </c>
      <c r="D3064" s="1">
        <v>-0.14810440999999999</v>
      </c>
    </row>
    <row r="3065" spans="1:4" x14ac:dyDescent="0.15">
      <c r="A3065" s="1">
        <v>15.315</v>
      </c>
      <c r="B3065" s="1">
        <v>-2.8641122000000001E-2</v>
      </c>
      <c r="C3065" s="1">
        <v>-0.49155594000000002</v>
      </c>
      <c r="D3065" s="1">
        <v>-0.16735385</v>
      </c>
    </row>
    <row r="3066" spans="1:4" x14ac:dyDescent="0.15">
      <c r="A3066" s="1">
        <v>15.32</v>
      </c>
      <c r="B3066" s="1">
        <v>1.8746483000000001E-2</v>
      </c>
      <c r="C3066" s="1">
        <v>-0.51488014000000004</v>
      </c>
      <c r="D3066" s="1">
        <v>-0.1864953</v>
      </c>
    </row>
    <row r="3067" spans="1:4" x14ac:dyDescent="0.15">
      <c r="A3067" s="1">
        <v>15.324999999999999</v>
      </c>
      <c r="B3067" s="1">
        <v>6.8553593999999995E-2</v>
      </c>
      <c r="C3067" s="1">
        <v>-0.54715270999999999</v>
      </c>
      <c r="D3067" s="1">
        <v>-0.1962882</v>
      </c>
    </row>
    <row r="3068" spans="1:4" x14ac:dyDescent="0.15">
      <c r="A3068" s="1">
        <v>15.33</v>
      </c>
      <c r="B3068" s="1">
        <v>0.10627394</v>
      </c>
      <c r="C3068" s="1">
        <v>-0.58119675999999998</v>
      </c>
      <c r="D3068" s="1">
        <v>-0.19416296999999999</v>
      </c>
    </row>
    <row r="3069" spans="1:4" x14ac:dyDescent="0.15">
      <c r="A3069" s="1">
        <v>15.335000000000001</v>
      </c>
      <c r="B3069" s="1">
        <v>0.12029737</v>
      </c>
      <c r="C3069" s="1">
        <v>-0.61253831999999997</v>
      </c>
      <c r="D3069" s="1">
        <v>-0.17960712000000001</v>
      </c>
    </row>
    <row r="3070" spans="1:4" x14ac:dyDescent="0.15">
      <c r="A3070" s="1">
        <v>15.34</v>
      </c>
      <c r="B3070" s="1">
        <v>0.10846411</v>
      </c>
      <c r="C3070" s="1">
        <v>-0.63195266000000005</v>
      </c>
      <c r="D3070" s="1">
        <v>-0.15716712999999999</v>
      </c>
    </row>
    <row r="3071" spans="1:4" x14ac:dyDescent="0.15">
      <c r="A3071" s="1">
        <v>15.345000000000001</v>
      </c>
      <c r="B3071" s="1">
        <v>7.8866291000000005E-2</v>
      </c>
      <c r="C3071" s="1">
        <v>-0.63923821000000003</v>
      </c>
      <c r="D3071" s="1">
        <v>-0.13765404000000001</v>
      </c>
    </row>
    <row r="3072" spans="1:4" x14ac:dyDescent="0.15">
      <c r="A3072" s="1">
        <v>15.35</v>
      </c>
      <c r="B3072" s="1">
        <v>4.7783162999999997E-2</v>
      </c>
      <c r="C3072" s="1">
        <v>-0.63720418999999995</v>
      </c>
      <c r="D3072" s="1">
        <v>-0.12792429</v>
      </c>
    </row>
    <row r="3073" spans="1:4" x14ac:dyDescent="0.15">
      <c r="A3073" s="1">
        <v>15.355</v>
      </c>
      <c r="B3073" s="1">
        <v>2.5950055999999999E-2</v>
      </c>
      <c r="C3073" s="1">
        <v>-0.62819650999999999</v>
      </c>
      <c r="D3073" s="1">
        <v>-0.13086096999999999</v>
      </c>
    </row>
    <row r="3074" spans="1:4" x14ac:dyDescent="0.15">
      <c r="A3074" s="1">
        <v>15.36</v>
      </c>
      <c r="B3074" s="1">
        <v>2.3903247999999998E-2</v>
      </c>
      <c r="C3074" s="1">
        <v>-0.62137876000000003</v>
      </c>
      <c r="D3074" s="1">
        <v>-0.14240620000000001</v>
      </c>
    </row>
    <row r="3075" spans="1:4" x14ac:dyDescent="0.15">
      <c r="A3075" s="1">
        <v>15.365</v>
      </c>
      <c r="B3075" s="1">
        <v>4.7298237999999999E-2</v>
      </c>
      <c r="C3075" s="1">
        <v>-0.61836939000000002</v>
      </c>
      <c r="D3075" s="1">
        <v>-0.15598187999999999</v>
      </c>
    </row>
    <row r="3076" spans="1:4" x14ac:dyDescent="0.15">
      <c r="A3076" s="1">
        <v>15.37</v>
      </c>
      <c r="B3076" s="1">
        <v>9.4971693999999995E-2</v>
      </c>
      <c r="C3076" s="1">
        <v>-0.61744058000000002</v>
      </c>
      <c r="D3076" s="1">
        <v>-0.16740869999999999</v>
      </c>
    </row>
    <row r="3077" spans="1:4" x14ac:dyDescent="0.15">
      <c r="A3077" s="1">
        <v>15.375</v>
      </c>
      <c r="B3077" s="1">
        <v>0.15205835000000001</v>
      </c>
      <c r="C3077" s="1">
        <v>-0.61921996000000001</v>
      </c>
      <c r="D3077" s="1">
        <v>-0.17216919999999999</v>
      </c>
    </row>
    <row r="3078" spans="1:4" x14ac:dyDescent="0.15">
      <c r="A3078" s="1">
        <v>15.38</v>
      </c>
      <c r="B3078" s="1">
        <v>0.20287879</v>
      </c>
      <c r="C3078" s="1">
        <v>-0.62127758</v>
      </c>
      <c r="D3078" s="1">
        <v>-0.17108477</v>
      </c>
    </row>
    <row r="3079" spans="1:4" x14ac:dyDescent="0.15">
      <c r="A3079" s="1">
        <v>15.385</v>
      </c>
      <c r="B3079" s="1">
        <v>0.23537906</v>
      </c>
      <c r="C3079" s="1">
        <v>-0.61923373999999998</v>
      </c>
      <c r="D3079" s="1">
        <v>-0.1651241</v>
      </c>
    </row>
    <row r="3080" spans="1:4" x14ac:dyDescent="0.15">
      <c r="A3080" s="1">
        <v>15.39</v>
      </c>
      <c r="B3080" s="1">
        <v>0.24288891000000001</v>
      </c>
      <c r="C3080" s="1">
        <v>-0.61173336</v>
      </c>
      <c r="D3080" s="1">
        <v>-0.15559439</v>
      </c>
    </row>
    <row r="3081" spans="1:4" x14ac:dyDescent="0.15">
      <c r="A3081" s="1">
        <v>15.395</v>
      </c>
      <c r="B3081" s="1">
        <v>0.22878644000000001</v>
      </c>
      <c r="C3081" s="1">
        <v>-0.59506110999999995</v>
      </c>
      <c r="D3081" s="1">
        <v>-0.14439252999999999</v>
      </c>
    </row>
    <row r="3082" spans="1:4" x14ac:dyDescent="0.15">
      <c r="A3082" s="1">
        <v>15.4</v>
      </c>
      <c r="B3082" s="1">
        <v>0.19974881999999999</v>
      </c>
      <c r="C3082" s="1">
        <v>-0.57134081999999997</v>
      </c>
      <c r="D3082" s="1">
        <v>-0.13874851999999999</v>
      </c>
    </row>
    <row r="3083" spans="1:4" x14ac:dyDescent="0.15">
      <c r="A3083" s="1">
        <v>15.404999999999999</v>
      </c>
      <c r="B3083" s="1">
        <v>0.16731939000000001</v>
      </c>
      <c r="C3083" s="1">
        <v>-0.54286738999999995</v>
      </c>
      <c r="D3083" s="1">
        <v>-0.14776114000000001</v>
      </c>
    </row>
    <row r="3084" spans="1:4" x14ac:dyDescent="0.15">
      <c r="A3084" s="1">
        <v>15.41</v>
      </c>
      <c r="B3084" s="1">
        <v>0.14137586999999999</v>
      </c>
      <c r="C3084" s="1">
        <v>-0.51173473000000003</v>
      </c>
      <c r="D3084" s="1">
        <v>-0.16852880000000001</v>
      </c>
    </row>
    <row r="3085" spans="1:4" x14ac:dyDescent="0.15">
      <c r="A3085" s="1">
        <v>15.414999999999999</v>
      </c>
      <c r="B3085" s="1">
        <v>0.12725009000000001</v>
      </c>
      <c r="C3085" s="1">
        <v>-0.48197699999999999</v>
      </c>
      <c r="D3085" s="1">
        <v>-0.19597663000000001</v>
      </c>
    </row>
    <row r="3086" spans="1:4" x14ac:dyDescent="0.15">
      <c r="A3086" s="1">
        <v>15.42</v>
      </c>
      <c r="B3086" s="1">
        <v>0.12948586000000001</v>
      </c>
      <c r="C3086" s="1">
        <v>-0.45694003999999999</v>
      </c>
      <c r="D3086" s="1">
        <v>-0.22052457</v>
      </c>
    </row>
    <row r="3087" spans="1:4" x14ac:dyDescent="0.15">
      <c r="A3087" s="1">
        <v>15.425000000000001</v>
      </c>
      <c r="B3087" s="1">
        <v>0.14526460999999999</v>
      </c>
      <c r="C3087" s="1">
        <v>-0.43855996000000003</v>
      </c>
      <c r="D3087" s="1">
        <v>-0.23620205</v>
      </c>
    </row>
    <row r="3088" spans="1:4" x14ac:dyDescent="0.15">
      <c r="A3088" s="1">
        <v>15.43</v>
      </c>
      <c r="B3088" s="1">
        <v>0.16619887</v>
      </c>
      <c r="C3088" s="1">
        <v>-0.42519721999999999</v>
      </c>
      <c r="D3088" s="1">
        <v>-0.24406739</v>
      </c>
    </row>
    <row r="3089" spans="1:4" x14ac:dyDescent="0.15">
      <c r="A3089" s="1">
        <v>15.435</v>
      </c>
      <c r="B3089" s="1">
        <v>0.18150616</v>
      </c>
      <c r="C3089" s="1">
        <v>-0.41945143000000001</v>
      </c>
      <c r="D3089" s="1">
        <v>-0.24937242000000001</v>
      </c>
    </row>
    <row r="3090" spans="1:4" x14ac:dyDescent="0.15">
      <c r="A3090" s="1">
        <v>15.44</v>
      </c>
      <c r="B3090" s="1">
        <v>0.18736510000000001</v>
      </c>
      <c r="C3090" s="1">
        <v>-0.41287290999999998</v>
      </c>
      <c r="D3090" s="1">
        <v>-0.25046762</v>
      </c>
    </row>
    <row r="3091" spans="1:4" x14ac:dyDescent="0.15">
      <c r="A3091" s="1">
        <v>15.445</v>
      </c>
      <c r="B3091" s="1">
        <v>0.17921904</v>
      </c>
      <c r="C3091" s="1">
        <v>-0.40060490999999998</v>
      </c>
      <c r="D3091" s="1">
        <v>-0.24845648000000001</v>
      </c>
    </row>
    <row r="3092" spans="1:4" x14ac:dyDescent="0.15">
      <c r="A3092" s="1">
        <v>15.45</v>
      </c>
      <c r="B3092" s="1">
        <v>0.15169365000000001</v>
      </c>
      <c r="C3092" s="1">
        <v>-0.37814291</v>
      </c>
      <c r="D3092" s="1">
        <v>-0.24152800999999999</v>
      </c>
    </row>
    <row r="3093" spans="1:4" x14ac:dyDescent="0.15">
      <c r="A3093" s="1">
        <v>15.455</v>
      </c>
      <c r="B3093" s="1">
        <v>0.11036883</v>
      </c>
      <c r="C3093" s="1">
        <v>-0.34594755999999999</v>
      </c>
      <c r="D3093" s="1">
        <v>-0.22921279</v>
      </c>
    </row>
    <row r="3094" spans="1:4" x14ac:dyDescent="0.15">
      <c r="A3094" s="1">
        <v>15.46</v>
      </c>
      <c r="B3094" s="1">
        <v>5.9251217000000002E-2</v>
      </c>
      <c r="C3094" s="1">
        <v>-0.30671636000000002</v>
      </c>
      <c r="D3094" s="1">
        <v>-0.21526145999999999</v>
      </c>
    </row>
    <row r="3095" spans="1:4" x14ac:dyDescent="0.15">
      <c r="A3095" s="1">
        <v>15.465</v>
      </c>
      <c r="B3095" s="1">
        <v>1.4837282E-3</v>
      </c>
      <c r="C3095" s="1">
        <v>-0.26323914999999998</v>
      </c>
      <c r="D3095" s="1">
        <v>-0.19923370000000001</v>
      </c>
    </row>
    <row r="3096" spans="1:4" x14ac:dyDescent="0.15">
      <c r="A3096" s="1">
        <v>15.47</v>
      </c>
      <c r="B3096" s="1">
        <v>-6.1142320999999999E-2</v>
      </c>
      <c r="C3096" s="1">
        <v>-0.22274187000000001</v>
      </c>
      <c r="D3096" s="1">
        <v>-0.18615221000000001</v>
      </c>
    </row>
    <row r="3097" spans="1:4" x14ac:dyDescent="0.15">
      <c r="A3097" s="1">
        <v>15.475</v>
      </c>
      <c r="B3097" s="1">
        <v>-0.11830495000000001</v>
      </c>
      <c r="C3097" s="1">
        <v>-0.18915029999999999</v>
      </c>
      <c r="D3097" s="1">
        <v>-0.17785076999999999</v>
      </c>
    </row>
    <row r="3098" spans="1:4" x14ac:dyDescent="0.15">
      <c r="A3098" s="1">
        <v>15.48</v>
      </c>
      <c r="B3098" s="1">
        <v>-0.16171055000000001</v>
      </c>
      <c r="C3098" s="1">
        <v>-0.16597255999999999</v>
      </c>
      <c r="D3098" s="1">
        <v>-0.17532347000000001</v>
      </c>
    </row>
    <row r="3099" spans="1:4" x14ac:dyDescent="0.15">
      <c r="A3099" s="1">
        <v>15.484999999999999</v>
      </c>
      <c r="B3099" s="1">
        <v>-0.18143113</v>
      </c>
      <c r="C3099" s="1">
        <v>-0.15082939000000001</v>
      </c>
      <c r="D3099" s="1">
        <v>-0.18144486000000001</v>
      </c>
    </row>
    <row r="3100" spans="1:4" x14ac:dyDescent="0.15">
      <c r="A3100" s="1">
        <v>15.49</v>
      </c>
      <c r="B3100" s="1">
        <v>-0.17372415999999999</v>
      </c>
      <c r="C3100" s="1">
        <v>-0.14125218</v>
      </c>
      <c r="D3100" s="1">
        <v>-0.19555089</v>
      </c>
    </row>
    <row r="3101" spans="1:4" x14ac:dyDescent="0.15">
      <c r="A3101" s="1">
        <v>15.494999999999999</v>
      </c>
      <c r="B3101" s="1">
        <v>-0.13925715999999999</v>
      </c>
      <c r="C3101" s="1">
        <v>-0.12984575000000001</v>
      </c>
      <c r="D3101" s="1">
        <v>-0.20951049999999999</v>
      </c>
    </row>
    <row r="3102" spans="1:4" x14ac:dyDescent="0.15">
      <c r="A3102" s="1">
        <v>15.5</v>
      </c>
      <c r="B3102" s="1">
        <v>-9.1016518000000005E-2</v>
      </c>
      <c r="C3102" s="1">
        <v>-0.11348379</v>
      </c>
      <c r="D3102" s="1">
        <v>-0.21587545999999999</v>
      </c>
    </row>
    <row r="3103" spans="1:4" x14ac:dyDescent="0.15">
      <c r="A3103" s="1">
        <v>15.505000000000001</v>
      </c>
      <c r="B3103" s="1">
        <v>-4.1879581999999999E-2</v>
      </c>
      <c r="C3103" s="1">
        <v>-9.2197955999999998E-2</v>
      </c>
      <c r="D3103" s="1">
        <v>-0.21138854000000001</v>
      </c>
    </row>
    <row r="3104" spans="1:4" x14ac:dyDescent="0.15">
      <c r="A3104" s="1">
        <v>15.51</v>
      </c>
      <c r="B3104" s="1">
        <v>-8.5135670999999993E-3</v>
      </c>
      <c r="C3104" s="1">
        <v>-6.7265140000000001E-2</v>
      </c>
      <c r="D3104" s="1">
        <v>-0.19461539999999999</v>
      </c>
    </row>
    <row r="3105" spans="1:4" x14ac:dyDescent="0.15">
      <c r="A3105" s="1">
        <v>15.515000000000001</v>
      </c>
      <c r="B3105" s="1">
        <v>3.0632589E-3</v>
      </c>
      <c r="C3105" s="1">
        <v>-4.1034971000000003E-2</v>
      </c>
      <c r="D3105" s="1">
        <v>-0.16773641</v>
      </c>
    </row>
    <row r="3106" spans="1:4" x14ac:dyDescent="0.15">
      <c r="A3106" s="1">
        <v>15.52</v>
      </c>
      <c r="B3106" s="1">
        <v>-6.5419105000000003E-3</v>
      </c>
      <c r="C3106" s="1">
        <v>-1.6296114E-2</v>
      </c>
      <c r="D3106" s="1">
        <v>-0.13920008</v>
      </c>
    </row>
    <row r="3107" spans="1:4" x14ac:dyDescent="0.15">
      <c r="A3107" s="1">
        <v>15.525</v>
      </c>
      <c r="B3107" s="1">
        <v>-2.9421811999999999E-2</v>
      </c>
      <c r="C3107" s="1">
        <v>7.0030027999999998E-3</v>
      </c>
      <c r="D3107" s="1">
        <v>-0.12103833</v>
      </c>
    </row>
    <row r="3108" spans="1:4" x14ac:dyDescent="0.15">
      <c r="A3108" s="1">
        <v>15.53</v>
      </c>
      <c r="B3108" s="1">
        <v>-5.4720604999999999E-2</v>
      </c>
      <c r="C3108" s="1">
        <v>3.1542536000000003E-2</v>
      </c>
      <c r="D3108" s="1">
        <v>-0.11794631999999999</v>
      </c>
    </row>
    <row r="3109" spans="1:4" x14ac:dyDescent="0.15">
      <c r="A3109" s="1">
        <v>15.535</v>
      </c>
      <c r="B3109" s="1">
        <v>-7.2416726000000001E-2</v>
      </c>
      <c r="C3109" s="1">
        <v>5.9819748999999998E-2</v>
      </c>
      <c r="D3109" s="1">
        <v>-0.12522505</v>
      </c>
    </row>
    <row r="3110" spans="1:4" x14ac:dyDescent="0.15">
      <c r="A3110" s="1">
        <v>15.54</v>
      </c>
      <c r="B3110" s="1">
        <v>-7.5734749000000004E-2</v>
      </c>
      <c r="C3110" s="1">
        <v>9.2126628000000002E-2</v>
      </c>
      <c r="D3110" s="1">
        <v>-0.13164741999999999</v>
      </c>
    </row>
    <row r="3111" spans="1:4" x14ac:dyDescent="0.15">
      <c r="A3111" s="1">
        <v>15.545</v>
      </c>
      <c r="B3111" s="1">
        <v>-6.1079471000000003E-2</v>
      </c>
      <c r="C3111" s="1">
        <v>0.12454463</v>
      </c>
      <c r="D3111" s="1">
        <v>-0.13212176</v>
      </c>
    </row>
    <row r="3112" spans="1:4" x14ac:dyDescent="0.15">
      <c r="A3112" s="1">
        <v>15.55</v>
      </c>
      <c r="B3112" s="1">
        <v>-3.4880515000000001E-2</v>
      </c>
      <c r="C3112" s="1">
        <v>0.15103747000000001</v>
      </c>
      <c r="D3112" s="1">
        <v>-0.12371685</v>
      </c>
    </row>
    <row r="3113" spans="1:4" x14ac:dyDescent="0.15">
      <c r="A3113" s="1">
        <v>15.555</v>
      </c>
      <c r="B3113" s="1">
        <v>-1.5887430000000001E-3</v>
      </c>
      <c r="C3113" s="1">
        <v>0.16686918000000001</v>
      </c>
      <c r="D3113" s="1">
        <v>-0.10795127</v>
      </c>
    </row>
    <row r="3114" spans="1:4" x14ac:dyDescent="0.15">
      <c r="A3114" s="1">
        <v>15.56</v>
      </c>
      <c r="B3114" s="1">
        <v>3.4762268999999998E-2</v>
      </c>
      <c r="C3114" s="1">
        <v>0.17675630000000001</v>
      </c>
      <c r="D3114" s="1">
        <v>-8.8736313999999997E-2</v>
      </c>
    </row>
    <row r="3115" spans="1:4" x14ac:dyDescent="0.15">
      <c r="A3115" s="1">
        <v>15.565</v>
      </c>
      <c r="B3115" s="1">
        <v>6.6297402000000005E-2</v>
      </c>
      <c r="C3115" s="1">
        <v>0.18681998999999999</v>
      </c>
      <c r="D3115" s="1">
        <v>-6.8521892000000001E-2</v>
      </c>
    </row>
    <row r="3116" spans="1:4" x14ac:dyDescent="0.15">
      <c r="A3116" s="1">
        <v>15.57</v>
      </c>
      <c r="B3116" s="1">
        <v>9.4532666000000001E-2</v>
      </c>
      <c r="C3116" s="1">
        <v>0.20070929000000001</v>
      </c>
      <c r="D3116" s="1">
        <v>-4.8076102000000003E-2</v>
      </c>
    </row>
    <row r="3117" spans="1:4" x14ac:dyDescent="0.15">
      <c r="A3117" s="1">
        <v>15.574999999999999</v>
      </c>
      <c r="B3117" s="1">
        <v>0.12044038999999999</v>
      </c>
      <c r="C3117" s="1">
        <v>0.22036903999999999</v>
      </c>
      <c r="D3117" s="1">
        <v>-3.0065585999999998E-2</v>
      </c>
    </row>
    <row r="3118" spans="1:4" x14ac:dyDescent="0.15">
      <c r="A3118" s="1">
        <v>15.58</v>
      </c>
      <c r="B3118" s="1">
        <v>0.14385292</v>
      </c>
      <c r="C3118" s="1">
        <v>0.24794524000000001</v>
      </c>
      <c r="D3118" s="1">
        <v>-1.6134716E-2</v>
      </c>
    </row>
    <row r="3119" spans="1:4" x14ac:dyDescent="0.15">
      <c r="A3119" s="1">
        <v>15.585000000000001</v>
      </c>
      <c r="B3119" s="1">
        <v>0.16509483</v>
      </c>
      <c r="C3119" s="1">
        <v>0.27927435</v>
      </c>
      <c r="D3119" s="1">
        <v>-4.2852487E-3</v>
      </c>
    </row>
    <row r="3120" spans="1:4" x14ac:dyDescent="0.15">
      <c r="A3120" s="1">
        <v>15.59</v>
      </c>
      <c r="B3120" s="1">
        <v>0.18345644999999999</v>
      </c>
      <c r="C3120" s="1">
        <v>0.30711277999999997</v>
      </c>
      <c r="D3120" s="1">
        <v>6.9219434999999996E-3</v>
      </c>
    </row>
    <row r="3121" spans="1:4" x14ac:dyDescent="0.15">
      <c r="A3121" s="1">
        <v>15.595000000000001</v>
      </c>
      <c r="B3121" s="1">
        <v>0.20196726000000001</v>
      </c>
      <c r="C3121" s="1">
        <v>0.32384822000000002</v>
      </c>
      <c r="D3121" s="1">
        <v>2.2501442E-2</v>
      </c>
    </row>
    <row r="3122" spans="1:4" x14ac:dyDescent="0.15">
      <c r="A3122" s="1">
        <v>15.6</v>
      </c>
      <c r="B3122" s="1">
        <v>0.22297991</v>
      </c>
      <c r="C3122" s="1">
        <v>0.32483575999999997</v>
      </c>
      <c r="D3122" s="1">
        <v>4.1779869999999997E-2</v>
      </c>
    </row>
    <row r="3123" spans="1:4" x14ac:dyDescent="0.15">
      <c r="A3123" s="1">
        <v>15.605</v>
      </c>
      <c r="B3123" s="1">
        <v>0.24759709999999999</v>
      </c>
      <c r="C3123" s="1">
        <v>0.30855325</v>
      </c>
      <c r="D3123" s="1">
        <v>6.111221E-2</v>
      </c>
    </row>
    <row r="3124" spans="1:4" x14ac:dyDescent="0.15">
      <c r="A3124" s="1">
        <v>15.61</v>
      </c>
      <c r="B3124" s="1">
        <v>0.27611206999999999</v>
      </c>
      <c r="C3124" s="1">
        <v>0.27882046999999999</v>
      </c>
      <c r="D3124" s="1">
        <v>7.7611200000000005E-2</v>
      </c>
    </row>
    <row r="3125" spans="1:4" x14ac:dyDescent="0.15">
      <c r="A3125" s="1">
        <v>15.615</v>
      </c>
      <c r="B3125" s="1">
        <v>0.30595930999999998</v>
      </c>
      <c r="C3125" s="1">
        <v>0.24301954000000001</v>
      </c>
      <c r="D3125" s="1">
        <v>9.0932711999999999E-2</v>
      </c>
    </row>
    <row r="3126" spans="1:4" x14ac:dyDescent="0.15">
      <c r="A3126" s="1">
        <v>15.62</v>
      </c>
      <c r="B3126" s="1">
        <v>0.33237530999999998</v>
      </c>
      <c r="C3126" s="1">
        <v>0.20971118999999999</v>
      </c>
      <c r="D3126" s="1">
        <v>9.9809699000000002E-2</v>
      </c>
    </row>
    <row r="3127" spans="1:4" x14ac:dyDescent="0.15">
      <c r="A3127" s="1">
        <v>15.625</v>
      </c>
      <c r="B3127" s="1">
        <v>0.34995482</v>
      </c>
      <c r="C3127" s="1">
        <v>0.18546044</v>
      </c>
      <c r="D3127" s="1">
        <v>0.10813575</v>
      </c>
    </row>
    <row r="3128" spans="1:4" x14ac:dyDescent="0.15">
      <c r="A3128" s="1">
        <v>15.63</v>
      </c>
      <c r="B3128" s="1">
        <v>0.35681096000000001</v>
      </c>
      <c r="C3128" s="1">
        <v>0.17074817</v>
      </c>
      <c r="D3128" s="1">
        <v>0.11712609</v>
      </c>
    </row>
    <row r="3129" spans="1:4" x14ac:dyDescent="0.15">
      <c r="A3129" s="1">
        <v>15.635</v>
      </c>
      <c r="B3129" s="1">
        <v>0.35240305999999999</v>
      </c>
      <c r="C3129" s="1">
        <v>0.16466465</v>
      </c>
      <c r="D3129" s="1">
        <v>0.12938484</v>
      </c>
    </row>
    <row r="3130" spans="1:4" x14ac:dyDescent="0.15">
      <c r="A3130" s="1">
        <v>15.64</v>
      </c>
      <c r="B3130" s="1">
        <v>0.34056264000000003</v>
      </c>
      <c r="C3130" s="1">
        <v>0.16447349</v>
      </c>
      <c r="D3130" s="1">
        <v>0.14232495000000001</v>
      </c>
    </row>
    <row r="3131" spans="1:4" x14ac:dyDescent="0.15">
      <c r="A3131" s="1">
        <v>15.645</v>
      </c>
      <c r="B3131" s="1">
        <v>0.32869988</v>
      </c>
      <c r="C3131" s="1">
        <v>0.16778087</v>
      </c>
      <c r="D3131" s="1">
        <v>0.15463483</v>
      </c>
    </row>
    <row r="3132" spans="1:4" x14ac:dyDescent="0.15">
      <c r="A3132" s="1">
        <v>15.65</v>
      </c>
      <c r="B3132" s="1">
        <v>0.32336806000000001</v>
      </c>
      <c r="C3132" s="1">
        <v>0.17345852</v>
      </c>
      <c r="D3132" s="1">
        <v>0.16349954</v>
      </c>
    </row>
    <row r="3133" spans="1:4" x14ac:dyDescent="0.15">
      <c r="A3133" s="1">
        <v>15.654999999999999</v>
      </c>
      <c r="B3133" s="1">
        <v>0.32735134999999999</v>
      </c>
      <c r="C3133" s="1">
        <v>0.18037307999999999</v>
      </c>
      <c r="D3133" s="1">
        <v>0.17213348000000001</v>
      </c>
    </row>
    <row r="3134" spans="1:4" x14ac:dyDescent="0.15">
      <c r="A3134" s="1">
        <v>15.66</v>
      </c>
      <c r="B3134" s="1">
        <v>0.34210794999999999</v>
      </c>
      <c r="C3134" s="1">
        <v>0.18807134</v>
      </c>
      <c r="D3134" s="1">
        <v>0.17880446</v>
      </c>
    </row>
    <row r="3135" spans="1:4" x14ac:dyDescent="0.15">
      <c r="A3135" s="1">
        <v>15.664999999999999</v>
      </c>
      <c r="B3135" s="1">
        <v>0.36165069999999999</v>
      </c>
      <c r="C3135" s="1">
        <v>0.19864385000000001</v>
      </c>
      <c r="D3135" s="1">
        <v>0.18582515999999999</v>
      </c>
    </row>
    <row r="3136" spans="1:4" x14ac:dyDescent="0.15">
      <c r="A3136" s="1">
        <v>15.67</v>
      </c>
      <c r="B3136" s="1">
        <v>0.38599087999999998</v>
      </c>
      <c r="C3136" s="1">
        <v>0.21134455999999999</v>
      </c>
      <c r="D3136" s="1">
        <v>0.19412999</v>
      </c>
    </row>
    <row r="3137" spans="1:4" x14ac:dyDescent="0.15">
      <c r="A3137" s="1">
        <v>15.675000000000001</v>
      </c>
      <c r="B3137" s="1">
        <v>0.40839381000000002</v>
      </c>
      <c r="C3137" s="1">
        <v>0.22577</v>
      </c>
      <c r="D3137" s="1">
        <v>0.20255461999999999</v>
      </c>
    </row>
    <row r="3138" spans="1:4" x14ac:dyDescent="0.15">
      <c r="A3138" s="1">
        <v>15.68</v>
      </c>
      <c r="B3138" s="1">
        <v>0.42526153999999999</v>
      </c>
      <c r="C3138" s="1">
        <v>0.23772884</v>
      </c>
      <c r="D3138" s="1">
        <v>0.20947446</v>
      </c>
    </row>
    <row r="3139" spans="1:4" x14ac:dyDescent="0.15">
      <c r="A3139" s="1">
        <v>15.685</v>
      </c>
      <c r="B3139" s="1">
        <v>0.43111571999999998</v>
      </c>
      <c r="C3139" s="1">
        <v>0.24248320000000001</v>
      </c>
      <c r="D3139" s="1">
        <v>0.21617383000000001</v>
      </c>
    </row>
    <row r="3140" spans="1:4" x14ac:dyDescent="0.15">
      <c r="A3140" s="1">
        <v>15.69</v>
      </c>
      <c r="B3140" s="1">
        <v>0.42288552000000001</v>
      </c>
      <c r="C3140" s="1">
        <v>0.23630438000000001</v>
      </c>
      <c r="D3140" s="1">
        <v>0.22572279000000001</v>
      </c>
    </row>
    <row r="3141" spans="1:4" x14ac:dyDescent="0.15">
      <c r="A3141" s="1">
        <v>15.695</v>
      </c>
      <c r="B3141" s="1">
        <v>0.40641979</v>
      </c>
      <c r="C3141" s="1">
        <v>0.21677813000000001</v>
      </c>
      <c r="D3141" s="1">
        <v>0.23758198999999999</v>
      </c>
    </row>
    <row r="3142" spans="1:4" x14ac:dyDescent="0.15">
      <c r="A3142" s="1">
        <v>15.7</v>
      </c>
      <c r="B3142" s="1">
        <v>0.38676484</v>
      </c>
      <c r="C3142" s="1">
        <v>0.18476577999999999</v>
      </c>
      <c r="D3142" s="1">
        <v>0.25080795</v>
      </c>
    </row>
    <row r="3143" spans="1:4" x14ac:dyDescent="0.15">
      <c r="A3143" s="1">
        <v>15.705</v>
      </c>
      <c r="B3143" s="1">
        <v>0.36569728000000001</v>
      </c>
      <c r="C3143" s="1">
        <v>0.14480525</v>
      </c>
      <c r="D3143" s="1">
        <v>0.26374582000000002</v>
      </c>
    </row>
    <row r="3144" spans="1:4" x14ac:dyDescent="0.15">
      <c r="A3144" s="1">
        <v>15.71</v>
      </c>
      <c r="B3144" s="1">
        <v>0.34516565999999999</v>
      </c>
      <c r="C3144" s="1">
        <v>0.10044554</v>
      </c>
      <c r="D3144" s="1">
        <v>0.27674932000000002</v>
      </c>
    </row>
    <row r="3145" spans="1:4" x14ac:dyDescent="0.15">
      <c r="A3145" s="1">
        <v>15.715</v>
      </c>
      <c r="B3145" s="1">
        <v>0.32329059999999998</v>
      </c>
      <c r="C3145" s="1">
        <v>5.9456935000000002E-2</v>
      </c>
      <c r="D3145" s="1">
        <v>0.29069792999999999</v>
      </c>
    </row>
    <row r="3146" spans="1:4" x14ac:dyDescent="0.15">
      <c r="A3146" s="1">
        <v>15.72</v>
      </c>
      <c r="B3146" s="1">
        <v>0.29795492000000001</v>
      </c>
      <c r="C3146" s="1">
        <v>2.3874207000000001E-2</v>
      </c>
      <c r="D3146" s="1">
        <v>0.30760220999999999</v>
      </c>
    </row>
    <row r="3147" spans="1:4" x14ac:dyDescent="0.15">
      <c r="A3147" s="1">
        <v>15.725</v>
      </c>
      <c r="B3147" s="1">
        <v>0.26737119999999998</v>
      </c>
      <c r="C3147" s="1">
        <v>-2.6204251E-3</v>
      </c>
      <c r="D3147" s="1">
        <v>0.32462848</v>
      </c>
    </row>
    <row r="3148" spans="1:4" x14ac:dyDescent="0.15">
      <c r="A3148" s="1">
        <v>15.73</v>
      </c>
      <c r="B3148" s="1">
        <v>0.23314863</v>
      </c>
      <c r="C3148" s="1">
        <v>-2.0834139000000002E-2</v>
      </c>
      <c r="D3148" s="1">
        <v>0.33761337000000002</v>
      </c>
    </row>
    <row r="3149" spans="1:4" x14ac:dyDescent="0.15">
      <c r="A3149" s="1">
        <v>15.734999999999999</v>
      </c>
      <c r="B3149" s="1">
        <v>0.20036689999999999</v>
      </c>
      <c r="C3149" s="1">
        <v>-3.2933097000000001E-2</v>
      </c>
      <c r="D3149" s="1">
        <v>0.34602282000000001</v>
      </c>
    </row>
    <row r="3150" spans="1:4" x14ac:dyDescent="0.15">
      <c r="A3150" s="1">
        <v>15.74</v>
      </c>
      <c r="B3150" s="1">
        <v>0.17982770000000001</v>
      </c>
      <c r="C3150" s="1">
        <v>-4.0599145000000003E-2</v>
      </c>
      <c r="D3150" s="1">
        <v>0.34830989000000001</v>
      </c>
    </row>
    <row r="3151" spans="1:4" x14ac:dyDescent="0.15">
      <c r="A3151" s="1">
        <v>15.744999999999999</v>
      </c>
      <c r="B3151" s="1">
        <v>0.17117544000000001</v>
      </c>
      <c r="C3151" s="1">
        <v>-4.4956847000000001E-2</v>
      </c>
      <c r="D3151" s="1">
        <v>0.34429544000000001</v>
      </c>
    </row>
    <row r="3152" spans="1:4" x14ac:dyDescent="0.15">
      <c r="A3152" s="1">
        <v>15.75</v>
      </c>
      <c r="B3152" s="1">
        <v>0.17132444999999999</v>
      </c>
      <c r="C3152" s="1">
        <v>-5.1849828000000001E-2</v>
      </c>
      <c r="D3152" s="1">
        <v>0.33676813999999999</v>
      </c>
    </row>
    <row r="3153" spans="1:4" x14ac:dyDescent="0.15">
      <c r="A3153" s="1">
        <v>15.755000000000001</v>
      </c>
      <c r="B3153" s="1">
        <v>0.17311323000000001</v>
      </c>
      <c r="C3153" s="1">
        <v>-5.8205594999999999E-2</v>
      </c>
      <c r="D3153" s="1">
        <v>0.32818318000000002</v>
      </c>
    </row>
    <row r="3154" spans="1:4" x14ac:dyDescent="0.15">
      <c r="A3154" s="1">
        <v>15.76</v>
      </c>
      <c r="B3154" s="1">
        <v>0.16578888999999999</v>
      </c>
      <c r="C3154" s="1">
        <v>-6.2372281000000002E-2</v>
      </c>
      <c r="D3154" s="1">
        <v>0.31948051999999999</v>
      </c>
    </row>
    <row r="3155" spans="1:4" x14ac:dyDescent="0.15">
      <c r="A3155" s="1">
        <v>15.765000000000001</v>
      </c>
      <c r="B3155" s="1">
        <v>0.14422887000000001</v>
      </c>
      <c r="C3155" s="1">
        <v>-6.3576388999999997E-2</v>
      </c>
      <c r="D3155" s="1">
        <v>0.31378588000000002</v>
      </c>
    </row>
    <row r="3156" spans="1:4" x14ac:dyDescent="0.15">
      <c r="A3156" s="1">
        <v>15.77</v>
      </c>
      <c r="B3156" s="1">
        <v>0.10500315</v>
      </c>
      <c r="C3156" s="1">
        <v>-6.4163372999999996E-2</v>
      </c>
      <c r="D3156" s="1">
        <v>0.31759435000000003</v>
      </c>
    </row>
    <row r="3157" spans="1:4" x14ac:dyDescent="0.15">
      <c r="A3157" s="1">
        <v>15.775</v>
      </c>
      <c r="B3157" s="1">
        <v>5.2609226000000002E-2</v>
      </c>
      <c r="C3157" s="1">
        <v>-6.3228271000000003E-2</v>
      </c>
      <c r="D3157" s="1">
        <v>0.32854430000000001</v>
      </c>
    </row>
    <row r="3158" spans="1:4" x14ac:dyDescent="0.15">
      <c r="A3158" s="1">
        <v>15.78</v>
      </c>
      <c r="B3158" s="1">
        <v>-6.9676080000000001E-3</v>
      </c>
      <c r="C3158" s="1">
        <v>-6.1216712999999999E-2</v>
      </c>
      <c r="D3158" s="1">
        <v>0.34211616</v>
      </c>
    </row>
    <row r="3159" spans="1:4" x14ac:dyDescent="0.15">
      <c r="A3159" s="1">
        <v>15.785</v>
      </c>
      <c r="B3159" s="1">
        <v>-6.6920918999999995E-2</v>
      </c>
      <c r="C3159" s="1">
        <v>-5.8192899999999999E-2</v>
      </c>
      <c r="D3159" s="1">
        <v>0.35213706</v>
      </c>
    </row>
    <row r="3160" spans="1:4" x14ac:dyDescent="0.15">
      <c r="A3160" s="1">
        <v>15.79</v>
      </c>
      <c r="B3160" s="1">
        <v>-0.11880259999999999</v>
      </c>
      <c r="C3160" s="1">
        <v>-5.1725280999999998E-2</v>
      </c>
      <c r="D3160" s="1">
        <v>0.35209277999999999</v>
      </c>
    </row>
    <row r="3161" spans="1:4" x14ac:dyDescent="0.15">
      <c r="A3161" s="1">
        <v>15.795</v>
      </c>
      <c r="B3161" s="1">
        <v>-0.16039877999999999</v>
      </c>
      <c r="C3161" s="1">
        <v>-3.8756607999999998E-2</v>
      </c>
      <c r="D3161" s="1">
        <v>0.34159066999999999</v>
      </c>
    </row>
    <row r="3162" spans="1:4" x14ac:dyDescent="0.15">
      <c r="A3162" s="1">
        <v>15.8</v>
      </c>
      <c r="B3162" s="1">
        <v>-0.18816225</v>
      </c>
      <c r="C3162" s="1">
        <v>-2.0837850000000002E-2</v>
      </c>
      <c r="D3162" s="1">
        <v>0.32798920999999998</v>
      </c>
    </row>
    <row r="3163" spans="1:4" x14ac:dyDescent="0.15">
      <c r="A3163" s="1">
        <v>15.805</v>
      </c>
      <c r="B3163" s="1">
        <v>-0.20293426000000001</v>
      </c>
      <c r="C3163" s="1">
        <v>-1.7471055000000001E-3</v>
      </c>
      <c r="D3163" s="1">
        <v>0.31568932999999999</v>
      </c>
    </row>
    <row r="3164" spans="1:4" x14ac:dyDescent="0.15">
      <c r="A3164" s="1">
        <v>15.81</v>
      </c>
      <c r="B3164" s="1">
        <v>-0.20645058999999999</v>
      </c>
      <c r="C3164" s="1">
        <v>1.4057119999999999E-2</v>
      </c>
      <c r="D3164" s="1">
        <v>0.30624303000000003</v>
      </c>
    </row>
    <row r="3165" spans="1:4" x14ac:dyDescent="0.15">
      <c r="A3165" s="1">
        <v>15.815</v>
      </c>
      <c r="B3165" s="1">
        <v>-0.20328642999999999</v>
      </c>
      <c r="C3165" s="1">
        <v>2.1494171999999999E-2</v>
      </c>
      <c r="D3165" s="1">
        <v>0.29764136000000002</v>
      </c>
    </row>
    <row r="3166" spans="1:4" x14ac:dyDescent="0.15">
      <c r="A3166" s="1">
        <v>15.82</v>
      </c>
      <c r="B3166" s="1">
        <v>-0.19500544</v>
      </c>
      <c r="C3166" s="1">
        <v>2.4707505000000001E-2</v>
      </c>
      <c r="D3166" s="1">
        <v>0.29030503000000002</v>
      </c>
    </row>
    <row r="3167" spans="1:4" x14ac:dyDescent="0.15">
      <c r="A3167" s="1">
        <v>15.824999999999999</v>
      </c>
      <c r="B3167" s="1">
        <v>-0.18545543</v>
      </c>
      <c r="C3167" s="1">
        <v>2.4456584999999999E-2</v>
      </c>
      <c r="D3167" s="1">
        <v>0.28351774000000002</v>
      </c>
    </row>
    <row r="3168" spans="1:4" x14ac:dyDescent="0.15">
      <c r="A3168" s="1">
        <v>15.83</v>
      </c>
      <c r="B3168" s="1">
        <v>-0.17806614000000001</v>
      </c>
      <c r="C3168" s="1">
        <v>2.0171908999999998E-2</v>
      </c>
      <c r="D3168" s="1">
        <v>0.27337307999999999</v>
      </c>
    </row>
    <row r="3169" spans="1:4" x14ac:dyDescent="0.15">
      <c r="A3169" s="1">
        <v>15.835000000000001</v>
      </c>
      <c r="B3169" s="1">
        <v>-0.16884457999999999</v>
      </c>
      <c r="C3169" s="1">
        <v>1.4014053E-2</v>
      </c>
      <c r="D3169" s="1">
        <v>0.26180192000000002</v>
      </c>
    </row>
    <row r="3170" spans="1:4" x14ac:dyDescent="0.15">
      <c r="A3170" s="1">
        <v>15.84</v>
      </c>
      <c r="B3170" s="1">
        <v>-0.15739644999999999</v>
      </c>
      <c r="C3170" s="1">
        <v>5.8596061000000003E-3</v>
      </c>
      <c r="D3170" s="1">
        <v>0.24558012000000001</v>
      </c>
    </row>
    <row r="3171" spans="1:4" x14ac:dyDescent="0.15">
      <c r="A3171" s="1">
        <v>15.845000000000001</v>
      </c>
      <c r="B3171" s="1">
        <v>-0.14415252000000001</v>
      </c>
      <c r="C3171" s="1">
        <v>6.0035168000000005E-4</v>
      </c>
      <c r="D3171" s="1">
        <v>0.22936930999999999</v>
      </c>
    </row>
    <row r="3172" spans="1:4" x14ac:dyDescent="0.15">
      <c r="A3172" s="1">
        <v>15.85</v>
      </c>
      <c r="B3172" s="1">
        <v>-0.13445852</v>
      </c>
      <c r="C3172" s="1">
        <v>1.0476674000000001E-3</v>
      </c>
      <c r="D3172" s="1">
        <v>0.21776904</v>
      </c>
    </row>
    <row r="3173" spans="1:4" x14ac:dyDescent="0.15">
      <c r="A3173" s="1">
        <v>15.855</v>
      </c>
      <c r="B3173" s="1">
        <v>-0.13468216</v>
      </c>
      <c r="C3173" s="1">
        <v>9.5845296000000007E-3</v>
      </c>
      <c r="D3173" s="1">
        <v>0.20772842</v>
      </c>
    </row>
    <row r="3174" spans="1:4" x14ac:dyDescent="0.15">
      <c r="A3174" s="1">
        <v>15.86</v>
      </c>
      <c r="B3174" s="1">
        <v>-0.14731242999999999</v>
      </c>
      <c r="C3174" s="1">
        <v>2.2304547000000001E-2</v>
      </c>
      <c r="D3174" s="1">
        <v>0.19989583</v>
      </c>
    </row>
    <row r="3175" spans="1:4" x14ac:dyDescent="0.15">
      <c r="A3175" s="1">
        <v>15.865</v>
      </c>
      <c r="B3175" s="1">
        <v>-0.16986127000000001</v>
      </c>
      <c r="C3175" s="1">
        <v>3.8765668000000003E-2</v>
      </c>
      <c r="D3175" s="1">
        <v>0.18970276999999999</v>
      </c>
    </row>
    <row r="3176" spans="1:4" x14ac:dyDescent="0.15">
      <c r="A3176" s="1">
        <v>15.87</v>
      </c>
      <c r="B3176" s="1">
        <v>-0.19599199</v>
      </c>
      <c r="C3176" s="1">
        <v>5.7910751000000003E-2</v>
      </c>
      <c r="D3176" s="1">
        <v>0.18002844000000001</v>
      </c>
    </row>
    <row r="3177" spans="1:4" x14ac:dyDescent="0.15">
      <c r="A3177" s="1">
        <v>15.875</v>
      </c>
      <c r="B3177" s="1">
        <v>-0.21941752</v>
      </c>
      <c r="C3177" s="1">
        <v>7.6571806000000006E-2</v>
      </c>
      <c r="D3177" s="1">
        <v>0.17150203</v>
      </c>
    </row>
    <row r="3178" spans="1:4" x14ac:dyDescent="0.15">
      <c r="A3178" s="1">
        <v>15.88</v>
      </c>
      <c r="B3178" s="1">
        <v>-0.23683308</v>
      </c>
      <c r="C3178" s="1">
        <v>9.4526028999999998E-2</v>
      </c>
      <c r="D3178" s="1">
        <v>0.16414883999999999</v>
      </c>
    </row>
    <row r="3179" spans="1:4" x14ac:dyDescent="0.15">
      <c r="A3179" s="1">
        <v>15.885</v>
      </c>
      <c r="B3179" s="1">
        <v>-0.24503138999999999</v>
      </c>
      <c r="C3179" s="1">
        <v>0.10934963</v>
      </c>
      <c r="D3179" s="1">
        <v>0.15735013</v>
      </c>
    </row>
    <row r="3180" spans="1:4" x14ac:dyDescent="0.15">
      <c r="A3180" s="1">
        <v>15.89</v>
      </c>
      <c r="B3180" s="1">
        <v>-0.23834232999999999</v>
      </c>
      <c r="C3180" s="1">
        <v>0.12346031</v>
      </c>
      <c r="D3180" s="1">
        <v>0.14722893000000001</v>
      </c>
    </row>
    <row r="3181" spans="1:4" x14ac:dyDescent="0.15">
      <c r="A3181" s="1">
        <v>15.895</v>
      </c>
      <c r="B3181" s="1">
        <v>-0.21650596999999999</v>
      </c>
      <c r="C3181" s="1">
        <v>0.13630917000000001</v>
      </c>
      <c r="D3181" s="1">
        <v>0.13634603000000001</v>
      </c>
    </row>
    <row r="3182" spans="1:4" x14ac:dyDescent="0.15">
      <c r="A3182" s="1">
        <v>15.9</v>
      </c>
      <c r="B3182" s="1">
        <v>-0.18739705000000001</v>
      </c>
      <c r="C3182" s="1">
        <v>0.14763476</v>
      </c>
      <c r="D3182" s="1">
        <v>0.12611707999999999</v>
      </c>
    </row>
    <row r="3183" spans="1:4" x14ac:dyDescent="0.15">
      <c r="A3183" s="1">
        <v>15.904999999999999</v>
      </c>
      <c r="B3183" s="1">
        <v>-0.16078423999999999</v>
      </c>
      <c r="C3183" s="1">
        <v>0.15940977000000001</v>
      </c>
      <c r="D3183" s="1">
        <v>0.12111466</v>
      </c>
    </row>
    <row r="3184" spans="1:4" x14ac:dyDescent="0.15">
      <c r="A3184" s="1">
        <v>15.91</v>
      </c>
      <c r="B3184" s="1">
        <v>-0.14517394</v>
      </c>
      <c r="C3184" s="1">
        <v>0.17086108999999999</v>
      </c>
      <c r="D3184" s="1">
        <v>0.12247081</v>
      </c>
    </row>
    <row r="3185" spans="1:4" x14ac:dyDescent="0.15">
      <c r="A3185" s="1">
        <v>15.914999999999999</v>
      </c>
      <c r="B3185" s="1">
        <v>-0.14654829999999999</v>
      </c>
      <c r="C3185" s="1">
        <v>0.18255182</v>
      </c>
      <c r="D3185" s="1">
        <v>0.12728181999999999</v>
      </c>
    </row>
    <row r="3186" spans="1:4" x14ac:dyDescent="0.15">
      <c r="A3186" s="1">
        <v>15.92</v>
      </c>
      <c r="B3186" s="1">
        <v>-0.16764634</v>
      </c>
      <c r="C3186" s="1">
        <v>0.19490115999999999</v>
      </c>
      <c r="D3186" s="1">
        <v>0.13330544</v>
      </c>
    </row>
    <row r="3187" spans="1:4" x14ac:dyDescent="0.15">
      <c r="A3187" s="1">
        <v>15.925000000000001</v>
      </c>
      <c r="B3187" s="1">
        <v>-0.20476504000000001</v>
      </c>
      <c r="C3187" s="1">
        <v>0.21064162</v>
      </c>
      <c r="D3187" s="1">
        <v>0.13901763</v>
      </c>
    </row>
    <row r="3188" spans="1:4" x14ac:dyDescent="0.15">
      <c r="A3188" s="1">
        <v>15.93</v>
      </c>
      <c r="B3188" s="1">
        <v>-0.24987186</v>
      </c>
      <c r="C3188" s="1">
        <v>0.22578433000000001</v>
      </c>
      <c r="D3188" s="1">
        <v>0.14505624</v>
      </c>
    </row>
    <row r="3189" spans="1:4" x14ac:dyDescent="0.15">
      <c r="A3189" s="1">
        <v>15.935</v>
      </c>
      <c r="B3189" s="1">
        <v>-0.29671182000000001</v>
      </c>
      <c r="C3189" s="1">
        <v>0.23973467000000001</v>
      </c>
      <c r="D3189" s="1">
        <v>0.14980837999999999</v>
      </c>
    </row>
    <row r="3190" spans="1:4" x14ac:dyDescent="0.15">
      <c r="A3190" s="1">
        <v>15.94</v>
      </c>
      <c r="B3190" s="1">
        <v>-0.33578925999999998</v>
      </c>
      <c r="C3190" s="1">
        <v>0.25277827000000003</v>
      </c>
      <c r="D3190" s="1">
        <v>0.15204703</v>
      </c>
    </row>
    <row r="3191" spans="1:4" x14ac:dyDescent="0.15">
      <c r="A3191" s="1">
        <v>15.945</v>
      </c>
      <c r="B3191" s="1">
        <v>-0.36258685000000002</v>
      </c>
      <c r="C3191" s="1">
        <v>0.26225578999999999</v>
      </c>
      <c r="D3191" s="1">
        <v>0.15184897999999999</v>
      </c>
    </row>
    <row r="3192" spans="1:4" x14ac:dyDescent="0.15">
      <c r="A3192" s="1">
        <v>15.95</v>
      </c>
      <c r="B3192" s="1">
        <v>-0.37545372999999999</v>
      </c>
      <c r="C3192" s="1">
        <v>0.26469390999999998</v>
      </c>
      <c r="D3192" s="1">
        <v>0.15023982</v>
      </c>
    </row>
    <row r="3193" spans="1:4" x14ac:dyDescent="0.15">
      <c r="A3193" s="1">
        <v>15.955</v>
      </c>
      <c r="B3193" s="1">
        <v>-0.37156968000000001</v>
      </c>
      <c r="C3193" s="1">
        <v>0.25591394000000001</v>
      </c>
      <c r="D3193" s="1">
        <v>0.14994789</v>
      </c>
    </row>
    <row r="3194" spans="1:4" x14ac:dyDescent="0.15">
      <c r="A3194" s="1">
        <v>15.96</v>
      </c>
      <c r="B3194" s="1">
        <v>-0.35651906999999999</v>
      </c>
      <c r="C3194" s="1">
        <v>0.23612559</v>
      </c>
      <c r="D3194" s="1">
        <v>0.15319534000000001</v>
      </c>
    </row>
    <row r="3195" spans="1:4" x14ac:dyDescent="0.15">
      <c r="A3195" s="1">
        <v>15.965</v>
      </c>
      <c r="B3195" s="1">
        <v>-0.33150847</v>
      </c>
      <c r="C3195" s="1">
        <v>0.20802013999999999</v>
      </c>
      <c r="D3195" s="1">
        <v>0.16168307000000001</v>
      </c>
    </row>
    <row r="3196" spans="1:4" x14ac:dyDescent="0.15">
      <c r="A3196" s="1">
        <v>15.97</v>
      </c>
      <c r="B3196" s="1">
        <v>-0.30013519</v>
      </c>
      <c r="C3196" s="1">
        <v>0.17563218</v>
      </c>
      <c r="D3196" s="1">
        <v>0.17280101</v>
      </c>
    </row>
    <row r="3197" spans="1:4" x14ac:dyDescent="0.15">
      <c r="A3197" s="1">
        <v>15.975</v>
      </c>
      <c r="B3197" s="1">
        <v>-0.27008683</v>
      </c>
      <c r="C3197" s="1">
        <v>0.14752394999999999</v>
      </c>
      <c r="D3197" s="1">
        <v>0.18131728999999999</v>
      </c>
    </row>
    <row r="3198" spans="1:4" x14ac:dyDescent="0.15">
      <c r="A3198" s="1">
        <v>15.98</v>
      </c>
      <c r="B3198" s="1">
        <v>-0.24845153</v>
      </c>
      <c r="C3198" s="1">
        <v>0.12853502999999999</v>
      </c>
      <c r="D3198" s="1">
        <v>0.18374742999999999</v>
      </c>
    </row>
    <row r="3199" spans="1:4" x14ac:dyDescent="0.15">
      <c r="A3199" s="1">
        <v>15.984999999999999</v>
      </c>
      <c r="B3199" s="1">
        <v>-0.24060776</v>
      </c>
      <c r="C3199" s="1">
        <v>0.12390354000000001</v>
      </c>
      <c r="D3199" s="1">
        <v>0.17850582000000001</v>
      </c>
    </row>
    <row r="3200" spans="1:4" x14ac:dyDescent="0.15">
      <c r="A3200" s="1">
        <v>15.99</v>
      </c>
      <c r="B3200" s="1">
        <v>-0.24688726999999999</v>
      </c>
      <c r="C3200" s="1">
        <v>0.12979594999999999</v>
      </c>
      <c r="D3200" s="1">
        <v>0.16934948</v>
      </c>
    </row>
    <row r="3201" spans="1:4" x14ac:dyDescent="0.15">
      <c r="A3201" s="1">
        <v>15.994999999999999</v>
      </c>
      <c r="B3201" s="1">
        <v>-0.26720566000000001</v>
      </c>
      <c r="C3201" s="1">
        <v>0.14187562000000001</v>
      </c>
      <c r="D3201" s="1">
        <v>0.16219053</v>
      </c>
    </row>
    <row r="3202" spans="1:4" x14ac:dyDescent="0.15">
      <c r="A3202" s="1">
        <v>16</v>
      </c>
      <c r="B3202" s="1">
        <v>-0.29446182999999998</v>
      </c>
      <c r="C3202" s="1">
        <v>0.15504432000000001</v>
      </c>
      <c r="D3202" s="1">
        <v>0.15707134</v>
      </c>
    </row>
    <row r="3203" spans="1:4" x14ac:dyDescent="0.15">
      <c r="A3203" s="1">
        <v>16.004999999999999</v>
      </c>
      <c r="B3203" s="1">
        <v>-0.32270947999999999</v>
      </c>
      <c r="C3203" s="1">
        <v>0.16459231999999999</v>
      </c>
      <c r="D3203" s="1">
        <v>0.15484460999999999</v>
      </c>
    </row>
    <row r="3204" spans="1:4" x14ac:dyDescent="0.15">
      <c r="A3204" s="1">
        <v>16.010000000000002</v>
      </c>
      <c r="B3204" s="1">
        <v>-0.34763244999999998</v>
      </c>
      <c r="C3204" s="1">
        <v>0.16672835999999999</v>
      </c>
      <c r="D3204" s="1">
        <v>0.15270236000000001</v>
      </c>
    </row>
    <row r="3205" spans="1:4" x14ac:dyDescent="0.15">
      <c r="A3205" s="1">
        <v>16.015000000000001</v>
      </c>
      <c r="B3205" s="1">
        <v>-0.36457305000000001</v>
      </c>
      <c r="C3205" s="1">
        <v>0.16022353</v>
      </c>
      <c r="D3205" s="1">
        <v>0.14581430000000001</v>
      </c>
    </row>
    <row r="3206" spans="1:4" x14ac:dyDescent="0.15">
      <c r="A3206" s="1">
        <v>16.02</v>
      </c>
      <c r="B3206" s="1">
        <v>-0.37383429000000001</v>
      </c>
      <c r="C3206" s="1">
        <v>0.14648797</v>
      </c>
      <c r="D3206" s="1">
        <v>0.12997700000000001</v>
      </c>
    </row>
    <row r="3207" spans="1:4" x14ac:dyDescent="0.15">
      <c r="A3207" s="1">
        <v>16.024999999999999</v>
      </c>
      <c r="B3207" s="1">
        <v>-0.37348787999999999</v>
      </c>
      <c r="C3207" s="1">
        <v>0.12877438999999999</v>
      </c>
      <c r="D3207" s="1">
        <v>0.10656852</v>
      </c>
    </row>
    <row r="3208" spans="1:4" x14ac:dyDescent="0.15">
      <c r="A3208" s="1">
        <v>16.03</v>
      </c>
      <c r="B3208" s="1">
        <v>-0.36926212000000003</v>
      </c>
      <c r="C3208" s="1">
        <v>0.11199193</v>
      </c>
      <c r="D3208" s="1">
        <v>8.1078177000000001E-2</v>
      </c>
    </row>
    <row r="3209" spans="1:4" x14ac:dyDescent="0.15">
      <c r="A3209" s="1">
        <v>16.035</v>
      </c>
      <c r="B3209" s="1">
        <v>-0.36220949000000002</v>
      </c>
      <c r="C3209" s="1">
        <v>9.4628699999999996E-2</v>
      </c>
      <c r="D3209" s="1">
        <v>5.6664935E-2</v>
      </c>
    </row>
    <row r="3210" spans="1:4" x14ac:dyDescent="0.15">
      <c r="A3210" s="1">
        <v>16.04</v>
      </c>
      <c r="B3210" s="1">
        <v>-0.35435162999999997</v>
      </c>
      <c r="C3210" s="1">
        <v>7.7733340999999997E-2</v>
      </c>
      <c r="D3210" s="1">
        <v>3.7947673000000001E-2</v>
      </c>
    </row>
    <row r="3211" spans="1:4" x14ac:dyDescent="0.15">
      <c r="A3211" s="1">
        <v>16.045000000000002</v>
      </c>
      <c r="B3211" s="1">
        <v>-0.34616168000000003</v>
      </c>
      <c r="C3211" s="1">
        <v>5.9609822999999999E-2</v>
      </c>
      <c r="D3211" s="1">
        <v>3.0018779999999998E-2</v>
      </c>
    </row>
    <row r="3212" spans="1:4" x14ac:dyDescent="0.15">
      <c r="A3212" s="1">
        <v>16.05</v>
      </c>
      <c r="B3212" s="1">
        <v>-0.33945581000000002</v>
      </c>
      <c r="C3212" s="1">
        <v>3.7811996E-2</v>
      </c>
      <c r="D3212" s="1">
        <v>2.8780699999999999E-2</v>
      </c>
    </row>
    <row r="3213" spans="1:4" x14ac:dyDescent="0.15">
      <c r="A3213" s="1">
        <v>16.055</v>
      </c>
      <c r="B3213" s="1">
        <v>-0.33484267000000001</v>
      </c>
      <c r="C3213" s="1">
        <v>1.1190924E-2</v>
      </c>
      <c r="D3213" s="1">
        <v>3.0746471000000001E-2</v>
      </c>
    </row>
    <row r="3214" spans="1:4" x14ac:dyDescent="0.15">
      <c r="A3214" s="1">
        <v>16.059999999999999</v>
      </c>
      <c r="B3214" s="1">
        <v>-0.33498674000000001</v>
      </c>
      <c r="C3214" s="1">
        <v>-2.1365397000000001E-2</v>
      </c>
      <c r="D3214" s="1">
        <v>2.7355946999999999E-2</v>
      </c>
    </row>
    <row r="3215" spans="1:4" x14ac:dyDescent="0.15">
      <c r="A3215" s="1">
        <v>16.065000000000001</v>
      </c>
      <c r="B3215" s="1">
        <v>-0.34277774999999999</v>
      </c>
      <c r="C3215" s="1">
        <v>-6.0324923000000003E-2</v>
      </c>
      <c r="D3215" s="1">
        <v>1.3997951999999999E-2</v>
      </c>
    </row>
    <row r="3216" spans="1:4" x14ac:dyDescent="0.15">
      <c r="A3216" s="1">
        <v>16.07</v>
      </c>
      <c r="B3216" s="1">
        <v>-0.35666743000000001</v>
      </c>
      <c r="C3216" s="1">
        <v>-0.10290069</v>
      </c>
      <c r="D3216" s="1">
        <v>-8.2690533000000007E-3</v>
      </c>
    </row>
    <row r="3217" spans="1:4" x14ac:dyDescent="0.15">
      <c r="A3217" s="1">
        <v>16.074999999999999</v>
      </c>
      <c r="B3217" s="1">
        <v>-0.37308761000000001</v>
      </c>
      <c r="C3217" s="1">
        <v>-0.14372231999999999</v>
      </c>
      <c r="D3217" s="1">
        <v>-3.3011125000000002E-2</v>
      </c>
    </row>
    <row r="3218" spans="1:4" x14ac:dyDescent="0.15">
      <c r="A3218" s="1">
        <v>16.079999999999998</v>
      </c>
      <c r="B3218" s="1">
        <v>-0.38784311999999999</v>
      </c>
      <c r="C3218" s="1">
        <v>-0.17395347999999999</v>
      </c>
      <c r="D3218" s="1">
        <v>-5.2675712E-2</v>
      </c>
    </row>
    <row r="3219" spans="1:4" x14ac:dyDescent="0.15">
      <c r="A3219" s="1">
        <v>16.085000000000001</v>
      </c>
      <c r="B3219" s="1">
        <v>-0.40046189999999998</v>
      </c>
      <c r="C3219" s="1">
        <v>-0.19144332</v>
      </c>
      <c r="D3219" s="1">
        <v>-6.2466543999999999E-2</v>
      </c>
    </row>
    <row r="3220" spans="1:4" x14ac:dyDescent="0.15">
      <c r="A3220" s="1">
        <v>16.09</v>
      </c>
      <c r="B3220" s="1">
        <v>-0.40840852</v>
      </c>
      <c r="C3220" s="1">
        <v>-0.19460246</v>
      </c>
      <c r="D3220" s="1">
        <v>-6.2800946999999996E-2</v>
      </c>
    </row>
    <row r="3221" spans="1:4" x14ac:dyDescent="0.15">
      <c r="A3221" s="1">
        <v>16.094999999999999</v>
      </c>
      <c r="B3221" s="1">
        <v>-0.40949675000000002</v>
      </c>
      <c r="C3221" s="1">
        <v>-0.18997618999999999</v>
      </c>
      <c r="D3221" s="1">
        <v>-6.2731010000000004E-2</v>
      </c>
    </row>
    <row r="3222" spans="1:4" x14ac:dyDescent="0.15">
      <c r="A3222" s="1">
        <v>16.100000000000001</v>
      </c>
      <c r="B3222" s="1">
        <v>-0.40695237000000001</v>
      </c>
      <c r="C3222" s="1">
        <v>-0.18158351</v>
      </c>
      <c r="D3222" s="1">
        <v>-6.6235971000000005E-2</v>
      </c>
    </row>
    <row r="3223" spans="1:4" x14ac:dyDescent="0.15">
      <c r="A3223" s="1">
        <v>16.105</v>
      </c>
      <c r="B3223" s="1">
        <v>-0.39653241</v>
      </c>
      <c r="C3223" s="1">
        <v>-0.17327033</v>
      </c>
      <c r="D3223" s="1">
        <v>-7.5010137000000005E-2</v>
      </c>
    </row>
    <row r="3224" spans="1:4" x14ac:dyDescent="0.15">
      <c r="A3224" s="1">
        <v>16.11</v>
      </c>
      <c r="B3224" s="1">
        <v>-0.37777063</v>
      </c>
      <c r="C3224" s="1">
        <v>-0.16875171999999999</v>
      </c>
      <c r="D3224" s="1">
        <v>-8.6392273000000006E-2</v>
      </c>
    </row>
    <row r="3225" spans="1:4" x14ac:dyDescent="0.15">
      <c r="A3225" s="1">
        <v>16.114999999999998</v>
      </c>
      <c r="B3225" s="1">
        <v>-0.35172732000000001</v>
      </c>
      <c r="C3225" s="1">
        <v>-0.16839612000000001</v>
      </c>
      <c r="D3225" s="1">
        <v>-9.5178911000000005E-2</v>
      </c>
    </row>
    <row r="3226" spans="1:4" x14ac:dyDescent="0.15">
      <c r="A3226" s="1">
        <v>16.12</v>
      </c>
      <c r="B3226" s="1">
        <v>-0.31975640999999999</v>
      </c>
      <c r="C3226" s="1">
        <v>-0.16784078999999999</v>
      </c>
      <c r="D3226" s="1">
        <v>-9.7882466000000001E-2</v>
      </c>
    </row>
    <row r="3227" spans="1:4" x14ac:dyDescent="0.15">
      <c r="A3227" s="1">
        <v>16.125</v>
      </c>
      <c r="B3227" s="1">
        <v>-0.28374697999999998</v>
      </c>
      <c r="C3227" s="1">
        <v>-0.16274171000000001</v>
      </c>
      <c r="D3227" s="1">
        <v>-9.2933081000000001E-2</v>
      </c>
    </row>
    <row r="3228" spans="1:4" x14ac:dyDescent="0.15">
      <c r="A3228" s="1">
        <v>16.13</v>
      </c>
      <c r="B3228" s="1">
        <v>-0.24989067000000001</v>
      </c>
      <c r="C3228" s="1">
        <v>-0.14854274000000001</v>
      </c>
      <c r="D3228" s="1">
        <v>-8.3231372999999997E-2</v>
      </c>
    </row>
    <row r="3229" spans="1:4" x14ac:dyDescent="0.15">
      <c r="A3229" s="1">
        <v>16.135000000000002</v>
      </c>
      <c r="B3229" s="1">
        <v>-0.22628909</v>
      </c>
      <c r="C3229" s="1">
        <v>-0.12606935</v>
      </c>
      <c r="D3229" s="1">
        <v>-7.1442358999999997E-2</v>
      </c>
    </row>
    <row r="3230" spans="1:4" x14ac:dyDescent="0.15">
      <c r="A3230" s="1">
        <v>16.14</v>
      </c>
      <c r="B3230" s="1">
        <v>-0.21488314999999999</v>
      </c>
      <c r="C3230" s="1">
        <v>-9.8055402E-2</v>
      </c>
      <c r="D3230" s="1">
        <v>-5.8097566000000003E-2</v>
      </c>
    </row>
    <row r="3231" spans="1:4" x14ac:dyDescent="0.15">
      <c r="A3231" s="1">
        <v>16.145</v>
      </c>
      <c r="B3231" s="1">
        <v>-0.21364094</v>
      </c>
      <c r="C3231" s="1">
        <v>-7.2829227999999996E-2</v>
      </c>
      <c r="D3231" s="1">
        <v>-4.6048432E-2</v>
      </c>
    </row>
    <row r="3232" spans="1:4" x14ac:dyDescent="0.15">
      <c r="A3232" s="1">
        <v>16.149999999999999</v>
      </c>
      <c r="B3232" s="1">
        <v>-0.21400463</v>
      </c>
      <c r="C3232" s="1">
        <v>-5.6256576000000003E-2</v>
      </c>
      <c r="D3232" s="1">
        <v>-3.8587265000000003E-2</v>
      </c>
    </row>
    <row r="3233" spans="1:4" x14ac:dyDescent="0.15">
      <c r="A3233" s="1">
        <v>16.155000000000001</v>
      </c>
      <c r="B3233" s="1">
        <v>-0.20483296000000001</v>
      </c>
      <c r="C3233" s="1">
        <v>-5.0598536999999999E-2</v>
      </c>
      <c r="D3233" s="1">
        <v>-3.9065172000000002E-2</v>
      </c>
    </row>
    <row r="3234" spans="1:4" x14ac:dyDescent="0.15">
      <c r="A3234" s="1">
        <v>16.16</v>
      </c>
      <c r="B3234" s="1">
        <v>-0.18474372</v>
      </c>
      <c r="C3234" s="1">
        <v>-5.6058483999999999E-2</v>
      </c>
      <c r="D3234" s="1">
        <v>-4.4473105999999998E-2</v>
      </c>
    </row>
    <row r="3235" spans="1:4" x14ac:dyDescent="0.15">
      <c r="A3235" s="1">
        <v>16.164999999999999</v>
      </c>
      <c r="B3235" s="1">
        <v>-0.1568571</v>
      </c>
      <c r="C3235" s="1">
        <v>-6.8965661999999997E-2</v>
      </c>
      <c r="D3235" s="1">
        <v>-4.8700443000000003E-2</v>
      </c>
    </row>
    <row r="3236" spans="1:4" x14ac:dyDescent="0.15">
      <c r="A3236" s="1">
        <v>16.170000000000002</v>
      </c>
      <c r="B3236" s="1">
        <v>-0.12924087000000001</v>
      </c>
      <c r="C3236" s="1">
        <v>-8.2923557999999994E-2</v>
      </c>
      <c r="D3236" s="1">
        <v>-4.7297057000000003E-2</v>
      </c>
    </row>
    <row r="3237" spans="1:4" x14ac:dyDescent="0.15">
      <c r="A3237" s="1">
        <v>16.175000000000001</v>
      </c>
      <c r="B3237" s="1">
        <v>-0.10879134</v>
      </c>
      <c r="C3237" s="1">
        <v>-9.2977018999999994E-2</v>
      </c>
      <c r="D3237" s="1">
        <v>-4.1766244000000001E-2</v>
      </c>
    </row>
    <row r="3238" spans="1:4" x14ac:dyDescent="0.15">
      <c r="A3238" s="1">
        <v>16.18</v>
      </c>
      <c r="B3238" s="1">
        <v>-0.10096589</v>
      </c>
      <c r="C3238" s="1">
        <v>-9.7152074000000005E-2</v>
      </c>
      <c r="D3238" s="1">
        <v>-3.0705093999999999E-2</v>
      </c>
    </row>
    <row r="3239" spans="1:4" x14ac:dyDescent="0.15">
      <c r="A3239" s="1">
        <v>16.184999999999999</v>
      </c>
      <c r="B3239" s="1">
        <v>-0.10441941</v>
      </c>
      <c r="C3239" s="1">
        <v>-9.2930483999999994E-2</v>
      </c>
      <c r="D3239" s="1">
        <v>-1.7447933999999998E-2</v>
      </c>
    </row>
    <row r="3240" spans="1:4" x14ac:dyDescent="0.15">
      <c r="A3240" s="1">
        <v>16.190000000000001</v>
      </c>
      <c r="B3240" s="1">
        <v>-0.11333569</v>
      </c>
      <c r="C3240" s="1">
        <v>-7.8600191999999999E-2</v>
      </c>
      <c r="D3240" s="1">
        <v>-5.3465986000000004E-3</v>
      </c>
    </row>
    <row r="3241" spans="1:4" x14ac:dyDescent="0.15">
      <c r="A3241" s="1">
        <v>16.195</v>
      </c>
      <c r="B3241" s="1">
        <v>-0.12421156</v>
      </c>
      <c r="C3241" s="1">
        <v>-5.7196953000000002E-2</v>
      </c>
      <c r="D3241" s="1">
        <v>2.9738631999999998E-3</v>
      </c>
    </row>
    <row r="3242" spans="1:4" x14ac:dyDescent="0.15">
      <c r="A3242" s="1">
        <v>16.2</v>
      </c>
      <c r="B3242" s="1">
        <v>-0.129436</v>
      </c>
      <c r="C3242" s="1">
        <v>-3.1215415999999999E-2</v>
      </c>
      <c r="D3242" s="1">
        <v>6.3626758999999998E-3</v>
      </c>
    </row>
    <row r="3243" spans="1:4" x14ac:dyDescent="0.15">
      <c r="A3243" s="1">
        <v>16.204999999999998</v>
      </c>
      <c r="B3243" s="1">
        <v>-0.12667661</v>
      </c>
      <c r="C3243" s="1">
        <v>-1.4610809000000001E-3</v>
      </c>
      <c r="D3243" s="1">
        <v>5.9795930999999997E-3</v>
      </c>
    </row>
    <row r="3244" spans="1:4" x14ac:dyDescent="0.15">
      <c r="A3244" s="1">
        <v>16.21</v>
      </c>
      <c r="B3244" s="1">
        <v>-0.11343424000000001</v>
      </c>
      <c r="C3244" s="1">
        <v>3.0501230000000001E-2</v>
      </c>
      <c r="D3244" s="1">
        <v>3.6611833999999998E-3</v>
      </c>
    </row>
    <row r="3245" spans="1:4" x14ac:dyDescent="0.15">
      <c r="A3245" s="1">
        <v>16.215</v>
      </c>
      <c r="B3245" s="1">
        <v>-9.4263003999999997E-2</v>
      </c>
      <c r="C3245" s="1">
        <v>6.3109951999999997E-2</v>
      </c>
      <c r="D3245" s="1">
        <v>-1.4755888E-3</v>
      </c>
    </row>
    <row r="3246" spans="1:4" x14ac:dyDescent="0.15">
      <c r="A3246" s="1">
        <v>16.22</v>
      </c>
      <c r="B3246" s="1">
        <v>-7.4298167999999998E-2</v>
      </c>
      <c r="C3246" s="1">
        <v>9.0392204000000004E-2</v>
      </c>
      <c r="D3246" s="1">
        <v>-8.5086823000000006E-3</v>
      </c>
    </row>
    <row r="3247" spans="1:4" x14ac:dyDescent="0.15">
      <c r="A3247" s="1">
        <v>16.225000000000001</v>
      </c>
      <c r="B3247" s="1">
        <v>-5.5184070000000002E-2</v>
      </c>
      <c r="C3247" s="1">
        <v>0.11026244</v>
      </c>
      <c r="D3247" s="1">
        <v>-1.8695183000000001E-2</v>
      </c>
    </row>
    <row r="3248" spans="1:4" x14ac:dyDescent="0.15">
      <c r="A3248" s="1">
        <v>16.23</v>
      </c>
      <c r="B3248" s="1">
        <v>-4.1033106E-2</v>
      </c>
      <c r="C3248" s="1">
        <v>0.12409301</v>
      </c>
      <c r="D3248" s="1">
        <v>-2.7624106999999998E-2</v>
      </c>
    </row>
    <row r="3249" spans="1:4" x14ac:dyDescent="0.15">
      <c r="A3249" s="1">
        <v>16.234999999999999</v>
      </c>
      <c r="B3249" s="1">
        <v>-3.3620297E-2</v>
      </c>
      <c r="C3249" s="1">
        <v>0.13335654999999999</v>
      </c>
      <c r="D3249" s="1">
        <v>-3.1024580999999999E-2</v>
      </c>
    </row>
    <row r="3250" spans="1:4" x14ac:dyDescent="0.15">
      <c r="A3250" s="1">
        <v>16.239999999999998</v>
      </c>
      <c r="B3250" s="1">
        <v>-2.8215064000000002E-2</v>
      </c>
      <c r="C3250" s="1">
        <v>0.13857749</v>
      </c>
      <c r="D3250" s="1">
        <v>-3.1957338000000002E-2</v>
      </c>
    </row>
    <row r="3251" spans="1:4" x14ac:dyDescent="0.15">
      <c r="A3251" s="1">
        <v>16.245000000000001</v>
      </c>
      <c r="B3251" s="1">
        <v>-2.2652977000000001E-2</v>
      </c>
      <c r="C3251" s="1">
        <v>0.14378889</v>
      </c>
      <c r="D3251" s="1">
        <v>-3.4443507999999998E-2</v>
      </c>
    </row>
    <row r="3252" spans="1:4" x14ac:dyDescent="0.15">
      <c r="A3252" s="1">
        <v>16.25</v>
      </c>
      <c r="B3252" s="1">
        <v>-1.6245117E-2</v>
      </c>
      <c r="C3252" s="1">
        <v>0.15394342999999999</v>
      </c>
      <c r="D3252" s="1">
        <v>-4.0195741E-2</v>
      </c>
    </row>
    <row r="3253" spans="1:4" x14ac:dyDescent="0.15">
      <c r="A3253" s="1">
        <v>16.254999999999999</v>
      </c>
      <c r="B3253" s="1">
        <v>-6.6311609000000004E-3</v>
      </c>
      <c r="C3253" s="1">
        <v>0.17163881</v>
      </c>
      <c r="D3253" s="1">
        <v>-5.1577415000000001E-2</v>
      </c>
    </row>
    <row r="3254" spans="1:4" x14ac:dyDescent="0.15">
      <c r="A3254" s="1">
        <v>16.260000000000002</v>
      </c>
      <c r="B3254" s="1">
        <v>1.7419056E-3</v>
      </c>
      <c r="C3254" s="1">
        <v>0.19647376999999999</v>
      </c>
      <c r="D3254" s="1">
        <v>-6.4919656000000006E-2</v>
      </c>
    </row>
    <row r="3255" spans="1:4" x14ac:dyDescent="0.15">
      <c r="A3255" s="1">
        <v>16.265000000000001</v>
      </c>
      <c r="B3255" s="1">
        <v>4.6630769999999998E-3</v>
      </c>
      <c r="C3255" s="1">
        <v>0.22658359</v>
      </c>
      <c r="D3255" s="1">
        <v>-7.8478106000000006E-2</v>
      </c>
    </row>
    <row r="3256" spans="1:4" x14ac:dyDescent="0.15">
      <c r="A3256" s="1">
        <v>16.27</v>
      </c>
      <c r="B3256" s="1">
        <v>3.2474210999999999E-3</v>
      </c>
      <c r="C3256" s="1">
        <v>0.25733075</v>
      </c>
      <c r="D3256" s="1">
        <v>-8.9555753000000002E-2</v>
      </c>
    </row>
    <row r="3257" spans="1:4" x14ac:dyDescent="0.15">
      <c r="A3257" s="1">
        <v>16.274999999999999</v>
      </c>
      <c r="B3257" s="1">
        <v>-3.4848331000000001E-3</v>
      </c>
      <c r="C3257" s="1">
        <v>0.28643731</v>
      </c>
      <c r="D3257" s="1">
        <v>-9.6626876E-2</v>
      </c>
    </row>
    <row r="3258" spans="1:4" x14ac:dyDescent="0.15">
      <c r="A3258" s="1">
        <v>16.28</v>
      </c>
      <c r="B3258" s="1">
        <v>-1.257867E-2</v>
      </c>
      <c r="C3258" s="1">
        <v>0.30764710000000001</v>
      </c>
      <c r="D3258" s="1">
        <v>-0.10076999</v>
      </c>
    </row>
    <row r="3259" spans="1:4" x14ac:dyDescent="0.15">
      <c r="A3259" s="1">
        <v>16.285</v>
      </c>
      <c r="B3259" s="1">
        <v>-2.1255568999999998E-2</v>
      </c>
      <c r="C3259" s="1">
        <v>0.31847165</v>
      </c>
      <c r="D3259" s="1">
        <v>-9.9332404999999999E-2</v>
      </c>
    </row>
    <row r="3260" spans="1:4" x14ac:dyDescent="0.15">
      <c r="A3260" s="1">
        <v>16.29</v>
      </c>
      <c r="B3260" s="1">
        <v>-2.9379428999999999E-2</v>
      </c>
      <c r="C3260" s="1">
        <v>0.31640084000000002</v>
      </c>
      <c r="D3260" s="1">
        <v>-9.4689118000000003E-2</v>
      </c>
    </row>
    <row r="3261" spans="1:4" x14ac:dyDescent="0.15">
      <c r="A3261" s="1">
        <v>16.295000000000002</v>
      </c>
      <c r="B3261" s="1">
        <v>-3.3109626000000003E-2</v>
      </c>
      <c r="C3261" s="1">
        <v>0.30517965000000002</v>
      </c>
      <c r="D3261" s="1">
        <v>-8.8313838000000006E-2</v>
      </c>
    </row>
    <row r="3262" spans="1:4" x14ac:dyDescent="0.15">
      <c r="A3262" s="1">
        <v>16.3</v>
      </c>
      <c r="B3262" s="1">
        <v>-3.4513377999999997E-2</v>
      </c>
      <c r="C3262" s="1">
        <v>0.28757701000000002</v>
      </c>
      <c r="D3262" s="1">
        <v>-8.4810942E-2</v>
      </c>
    </row>
    <row r="3263" spans="1:4" x14ac:dyDescent="0.15">
      <c r="A3263" s="1">
        <v>16.305</v>
      </c>
      <c r="B3263" s="1">
        <v>-3.6189455000000002E-2</v>
      </c>
      <c r="C3263" s="1">
        <v>0.26799034999999999</v>
      </c>
      <c r="D3263" s="1">
        <v>-8.5097718000000003E-2</v>
      </c>
    </row>
    <row r="3264" spans="1:4" x14ac:dyDescent="0.15">
      <c r="A3264" s="1">
        <v>16.309999999999999</v>
      </c>
      <c r="B3264" s="1">
        <v>-3.7868566999999999E-2</v>
      </c>
      <c r="C3264" s="1">
        <v>0.24838815</v>
      </c>
      <c r="D3264" s="1">
        <v>-8.8445943999999999E-2</v>
      </c>
    </row>
    <row r="3265" spans="1:4" x14ac:dyDescent="0.15">
      <c r="A3265" s="1">
        <v>16.315000000000001</v>
      </c>
      <c r="B3265" s="1">
        <v>-3.9319992999999998E-2</v>
      </c>
      <c r="C3265" s="1">
        <v>0.22914451999999999</v>
      </c>
      <c r="D3265" s="1">
        <v>-9.7299735999999998E-2</v>
      </c>
    </row>
    <row r="3266" spans="1:4" x14ac:dyDescent="0.15">
      <c r="A3266" s="1">
        <v>16.32</v>
      </c>
      <c r="B3266" s="1">
        <v>-4.2103029E-2</v>
      </c>
      <c r="C3266" s="1">
        <v>0.20836452</v>
      </c>
      <c r="D3266" s="1">
        <v>-0.10937746</v>
      </c>
    </row>
    <row r="3267" spans="1:4" x14ac:dyDescent="0.15">
      <c r="A3267" s="1">
        <v>16.324999999999999</v>
      </c>
      <c r="B3267" s="1">
        <v>-4.7152949999999999E-2</v>
      </c>
      <c r="C3267" s="1">
        <v>0.18636701</v>
      </c>
      <c r="D3267" s="1">
        <v>-0.12325074</v>
      </c>
    </row>
    <row r="3268" spans="1:4" x14ac:dyDescent="0.15">
      <c r="A3268" s="1">
        <v>16.329999999999998</v>
      </c>
      <c r="B3268" s="1">
        <v>-5.5995514000000003E-2</v>
      </c>
      <c r="C3268" s="1">
        <v>0.16445955000000001</v>
      </c>
      <c r="D3268" s="1">
        <v>-0.13328342000000001</v>
      </c>
    </row>
    <row r="3269" spans="1:4" x14ac:dyDescent="0.15">
      <c r="A3269" s="1">
        <v>16.335000000000001</v>
      </c>
      <c r="B3269" s="1">
        <v>-6.8433852000000003E-2</v>
      </c>
      <c r="C3269" s="1">
        <v>0.14190964</v>
      </c>
      <c r="D3269" s="1">
        <v>-0.13570415999999999</v>
      </c>
    </row>
    <row r="3270" spans="1:4" x14ac:dyDescent="0.15">
      <c r="A3270" s="1">
        <v>16.34</v>
      </c>
      <c r="B3270" s="1">
        <v>-8.4352717999999993E-2</v>
      </c>
      <c r="C3270" s="1">
        <v>0.11399101</v>
      </c>
      <c r="D3270" s="1">
        <v>-0.13095061999999999</v>
      </c>
    </row>
    <row r="3271" spans="1:4" x14ac:dyDescent="0.15">
      <c r="A3271" s="1">
        <v>16.344999999999999</v>
      </c>
      <c r="B3271" s="1">
        <v>-0.10325674</v>
      </c>
      <c r="C3271" s="1">
        <v>8.0155823000000001E-2</v>
      </c>
      <c r="D3271" s="1">
        <v>-0.12172653999999999</v>
      </c>
    </row>
    <row r="3272" spans="1:4" x14ac:dyDescent="0.15">
      <c r="A3272" s="1">
        <v>16.350000000000001</v>
      </c>
      <c r="B3272" s="1">
        <v>-0.12132788999999999</v>
      </c>
      <c r="C3272" s="1">
        <v>4.0295894999999998E-2</v>
      </c>
      <c r="D3272" s="1">
        <v>-0.11699074</v>
      </c>
    </row>
    <row r="3273" spans="1:4" x14ac:dyDescent="0.15">
      <c r="A3273" s="1">
        <v>16.355</v>
      </c>
      <c r="B3273" s="1">
        <v>-0.13991328</v>
      </c>
      <c r="C3273" s="1">
        <v>-4.7176568999999996E-3</v>
      </c>
      <c r="D3273" s="1">
        <v>-0.11933454</v>
      </c>
    </row>
    <row r="3274" spans="1:4" x14ac:dyDescent="0.15">
      <c r="A3274" s="1">
        <v>16.36</v>
      </c>
      <c r="B3274" s="1">
        <v>-0.15824993000000001</v>
      </c>
      <c r="C3274" s="1">
        <v>-5.1704030999999998E-2</v>
      </c>
      <c r="D3274" s="1">
        <v>-0.13032986999999999</v>
      </c>
    </row>
    <row r="3275" spans="1:4" x14ac:dyDescent="0.15">
      <c r="A3275" s="1">
        <v>16.364999999999998</v>
      </c>
      <c r="B3275" s="1">
        <v>-0.17491535999999999</v>
      </c>
      <c r="C3275" s="1">
        <v>-9.8500367000000005E-2</v>
      </c>
      <c r="D3275" s="1">
        <v>-0.14799513</v>
      </c>
    </row>
    <row r="3276" spans="1:4" x14ac:dyDescent="0.15">
      <c r="A3276" s="1">
        <v>16.37</v>
      </c>
      <c r="B3276" s="1">
        <v>-0.18467786999999999</v>
      </c>
      <c r="C3276" s="1">
        <v>-0.13697786000000001</v>
      </c>
      <c r="D3276" s="1">
        <v>-0.16580404000000001</v>
      </c>
    </row>
    <row r="3277" spans="1:4" x14ac:dyDescent="0.15">
      <c r="A3277" s="1">
        <v>16.375</v>
      </c>
      <c r="B3277" s="1">
        <v>-0.18775639</v>
      </c>
      <c r="C3277" s="1">
        <v>-0.16634463999999999</v>
      </c>
      <c r="D3277" s="1">
        <v>-0.18349670000000001</v>
      </c>
    </row>
    <row r="3278" spans="1:4" x14ac:dyDescent="0.15">
      <c r="A3278" s="1">
        <v>16.38</v>
      </c>
      <c r="B3278" s="1">
        <v>-0.18383264999999999</v>
      </c>
      <c r="C3278" s="1">
        <v>-0.18460624</v>
      </c>
      <c r="D3278" s="1">
        <v>-0.19442441999999999</v>
      </c>
    </row>
    <row r="3279" spans="1:4" x14ac:dyDescent="0.15">
      <c r="A3279" s="1">
        <v>16.385000000000002</v>
      </c>
      <c r="B3279" s="1">
        <v>-0.17931058999999999</v>
      </c>
      <c r="C3279" s="1">
        <v>-0.19185047</v>
      </c>
      <c r="D3279" s="1">
        <v>-0.19692566</v>
      </c>
    </row>
    <row r="3280" spans="1:4" x14ac:dyDescent="0.15">
      <c r="A3280" s="1">
        <v>16.39</v>
      </c>
      <c r="B3280" s="1">
        <v>-0.17724825</v>
      </c>
      <c r="C3280" s="1">
        <v>-0.19172639999999999</v>
      </c>
      <c r="D3280" s="1">
        <v>-0.19109039</v>
      </c>
    </row>
    <row r="3281" spans="1:4" x14ac:dyDescent="0.15">
      <c r="A3281" s="1">
        <v>16.395</v>
      </c>
      <c r="B3281" s="1">
        <v>-0.17876309000000001</v>
      </c>
      <c r="C3281" s="1">
        <v>-0.18935837</v>
      </c>
      <c r="D3281" s="1">
        <v>-0.17832862999999999</v>
      </c>
    </row>
    <row r="3282" spans="1:4" x14ac:dyDescent="0.15">
      <c r="A3282" s="1">
        <v>16.399999999999999</v>
      </c>
      <c r="B3282" s="1">
        <v>-0.18441564999999999</v>
      </c>
      <c r="C3282" s="1">
        <v>-0.18931269000000001</v>
      </c>
      <c r="D3282" s="1">
        <v>-0.16656241999999999</v>
      </c>
    </row>
    <row r="3283" spans="1:4" x14ac:dyDescent="0.15">
      <c r="A3283" s="1">
        <v>16.405000000000001</v>
      </c>
      <c r="B3283" s="1">
        <v>-0.18991669</v>
      </c>
      <c r="C3283" s="1">
        <v>-0.19489229</v>
      </c>
      <c r="D3283" s="1">
        <v>-0.15771278999999999</v>
      </c>
    </row>
    <row r="3284" spans="1:4" x14ac:dyDescent="0.15">
      <c r="A3284" s="1">
        <v>16.41</v>
      </c>
      <c r="B3284" s="1">
        <v>-0.19172806000000001</v>
      </c>
      <c r="C3284" s="1">
        <v>-0.20259650000000001</v>
      </c>
      <c r="D3284" s="1">
        <v>-0.15671773</v>
      </c>
    </row>
    <row r="3285" spans="1:4" x14ac:dyDescent="0.15">
      <c r="A3285" s="1">
        <v>16.414999999999999</v>
      </c>
      <c r="B3285" s="1">
        <v>-0.18749394</v>
      </c>
      <c r="C3285" s="1">
        <v>-0.21013838000000001</v>
      </c>
      <c r="D3285" s="1">
        <v>-0.1632844</v>
      </c>
    </row>
    <row r="3286" spans="1:4" x14ac:dyDescent="0.15">
      <c r="A3286" s="1">
        <v>16.420000000000002</v>
      </c>
      <c r="B3286" s="1">
        <v>-0.17593576</v>
      </c>
      <c r="C3286" s="1">
        <v>-0.21681349999999999</v>
      </c>
      <c r="D3286" s="1">
        <v>-0.17230736999999999</v>
      </c>
    </row>
    <row r="3287" spans="1:4" x14ac:dyDescent="0.15">
      <c r="A3287" s="1">
        <v>16.425000000000001</v>
      </c>
      <c r="B3287" s="1">
        <v>-0.15706015000000001</v>
      </c>
      <c r="C3287" s="1">
        <v>-0.21954607000000001</v>
      </c>
      <c r="D3287" s="1">
        <v>-0.17761474999999999</v>
      </c>
    </row>
    <row r="3288" spans="1:4" x14ac:dyDescent="0.15">
      <c r="A3288" s="1">
        <v>16.43</v>
      </c>
      <c r="B3288" s="1">
        <v>-0.13317349000000001</v>
      </c>
      <c r="C3288" s="1">
        <v>-0.21842549</v>
      </c>
      <c r="D3288" s="1">
        <v>-0.17597296000000001</v>
      </c>
    </row>
    <row r="3289" spans="1:4" x14ac:dyDescent="0.15">
      <c r="A3289" s="1">
        <v>16.434999999999999</v>
      </c>
      <c r="B3289" s="1">
        <v>-0.10664899</v>
      </c>
      <c r="C3289" s="1">
        <v>-0.21619161000000001</v>
      </c>
      <c r="D3289" s="1">
        <v>-0.17148751000000001</v>
      </c>
    </row>
    <row r="3290" spans="1:4" x14ac:dyDescent="0.15">
      <c r="A3290" s="1">
        <v>16.440000000000001</v>
      </c>
      <c r="B3290" s="1">
        <v>-7.4131913999999993E-2</v>
      </c>
      <c r="C3290" s="1">
        <v>-0.21602973</v>
      </c>
      <c r="D3290" s="1">
        <v>-0.16415183999999999</v>
      </c>
    </row>
    <row r="3291" spans="1:4" x14ac:dyDescent="0.15">
      <c r="A3291" s="1">
        <v>16.445</v>
      </c>
      <c r="B3291" s="1">
        <v>-3.9936191000000003E-2</v>
      </c>
      <c r="C3291" s="1">
        <v>-0.22249562000000001</v>
      </c>
      <c r="D3291" s="1">
        <v>-0.15593351</v>
      </c>
    </row>
    <row r="3292" spans="1:4" x14ac:dyDescent="0.15">
      <c r="A3292" s="1">
        <v>16.45</v>
      </c>
      <c r="B3292" s="1">
        <v>-4.4873281999999997E-3</v>
      </c>
      <c r="C3292" s="1">
        <v>-0.23579412999999999</v>
      </c>
      <c r="D3292" s="1">
        <v>-0.14676707999999999</v>
      </c>
    </row>
    <row r="3293" spans="1:4" x14ac:dyDescent="0.15">
      <c r="A3293" s="1">
        <v>16.454999999999998</v>
      </c>
      <c r="B3293" s="1">
        <v>3.2469087000000001E-2</v>
      </c>
      <c r="C3293" s="1">
        <v>-0.25687462999999999</v>
      </c>
      <c r="D3293" s="1">
        <v>-0.13373072999999999</v>
      </c>
    </row>
    <row r="3294" spans="1:4" x14ac:dyDescent="0.15">
      <c r="A3294" s="1">
        <v>16.46</v>
      </c>
      <c r="B3294" s="1">
        <v>6.8085509000000002E-2</v>
      </c>
      <c r="C3294" s="1">
        <v>-0.28252536</v>
      </c>
      <c r="D3294" s="1">
        <v>-0.11763604</v>
      </c>
    </row>
    <row r="3295" spans="1:4" x14ac:dyDescent="0.15">
      <c r="A3295" s="1">
        <v>16.465</v>
      </c>
      <c r="B3295" s="1">
        <v>0.10033346</v>
      </c>
      <c r="C3295" s="1">
        <v>-0.30973477999999999</v>
      </c>
      <c r="D3295" s="1">
        <v>-0.10372582</v>
      </c>
    </row>
    <row r="3296" spans="1:4" x14ac:dyDescent="0.15">
      <c r="A3296" s="1">
        <v>16.47</v>
      </c>
      <c r="B3296" s="1">
        <v>0.124525</v>
      </c>
      <c r="C3296" s="1">
        <v>-0.33232525000000002</v>
      </c>
      <c r="D3296" s="1">
        <v>-9.0530924999999998E-2</v>
      </c>
    </row>
    <row r="3297" spans="1:4" x14ac:dyDescent="0.15">
      <c r="A3297" s="1">
        <v>16.475000000000001</v>
      </c>
      <c r="B3297" s="1">
        <v>0.13456180000000001</v>
      </c>
      <c r="C3297" s="1">
        <v>-0.34338142999999999</v>
      </c>
      <c r="D3297" s="1">
        <v>-7.8660931000000003E-2</v>
      </c>
    </row>
    <row r="3298" spans="1:4" x14ac:dyDescent="0.15">
      <c r="A3298" s="1">
        <v>16.48</v>
      </c>
      <c r="B3298" s="1">
        <v>0.13253676</v>
      </c>
      <c r="C3298" s="1">
        <v>-0.34171012000000001</v>
      </c>
      <c r="D3298" s="1">
        <v>-6.9058161000000007E-2</v>
      </c>
    </row>
    <row r="3299" spans="1:4" x14ac:dyDescent="0.15">
      <c r="A3299" s="1">
        <v>16.484999999999999</v>
      </c>
      <c r="B3299" s="1">
        <v>0.124127</v>
      </c>
      <c r="C3299" s="1">
        <v>-0.32490269999999999</v>
      </c>
      <c r="D3299" s="1">
        <v>-6.3117619999999999E-2</v>
      </c>
    </row>
    <row r="3300" spans="1:4" x14ac:dyDescent="0.15">
      <c r="A3300" s="1">
        <v>16.489999999999998</v>
      </c>
      <c r="B3300" s="1">
        <v>0.11740250000000001</v>
      </c>
      <c r="C3300" s="1">
        <v>-0.29627404000000002</v>
      </c>
      <c r="D3300" s="1">
        <v>-6.2014863000000003E-2</v>
      </c>
    </row>
    <row r="3301" spans="1:4" x14ac:dyDescent="0.15">
      <c r="A3301" s="1">
        <v>16.495000000000001</v>
      </c>
      <c r="B3301" s="1">
        <v>0.11757744000000001</v>
      </c>
      <c r="C3301" s="1">
        <v>-0.25924961000000002</v>
      </c>
      <c r="D3301" s="1">
        <v>-6.5829486000000006E-2</v>
      </c>
    </row>
    <row r="3302" spans="1:4" x14ac:dyDescent="0.15">
      <c r="A3302" s="1">
        <v>16.5</v>
      </c>
      <c r="B3302" s="1">
        <v>0.13033981</v>
      </c>
      <c r="C3302" s="1">
        <v>-0.21799940000000001</v>
      </c>
      <c r="D3302" s="1">
        <v>-7.4177508000000003E-2</v>
      </c>
    </row>
    <row r="3303" spans="1:4" x14ac:dyDescent="0.15">
      <c r="A3303" s="1">
        <v>16.504999999999999</v>
      </c>
      <c r="B3303" s="1">
        <v>0.15566248999999999</v>
      </c>
      <c r="C3303" s="1">
        <v>-0.18199124</v>
      </c>
      <c r="D3303" s="1">
        <v>-8.7033675000000005E-2</v>
      </c>
    </row>
    <row r="3304" spans="1:4" x14ac:dyDescent="0.15">
      <c r="A3304" s="1">
        <v>16.510000000000002</v>
      </c>
      <c r="B3304" s="1">
        <v>0.18688136999999999</v>
      </c>
      <c r="C3304" s="1">
        <v>-0.15626751</v>
      </c>
      <c r="D3304" s="1">
        <v>-9.7156388999999996E-2</v>
      </c>
    </row>
    <row r="3305" spans="1:4" x14ac:dyDescent="0.15">
      <c r="A3305" s="1">
        <v>16.515000000000001</v>
      </c>
      <c r="B3305" s="1">
        <v>0.21864822</v>
      </c>
      <c r="C3305" s="1">
        <v>-0.13963333999999999</v>
      </c>
      <c r="D3305" s="1">
        <v>-9.9572753999999999E-2</v>
      </c>
    </row>
    <row r="3306" spans="1:4" x14ac:dyDescent="0.15">
      <c r="A3306" s="1">
        <v>16.52</v>
      </c>
      <c r="B3306" s="1">
        <v>0.25079014999999999</v>
      </c>
      <c r="C3306" s="1">
        <v>-0.13314734</v>
      </c>
      <c r="D3306" s="1">
        <v>-9.4780301999999997E-2</v>
      </c>
    </row>
    <row r="3307" spans="1:4" x14ac:dyDescent="0.15">
      <c r="A3307" s="1">
        <v>16.524999999999999</v>
      </c>
      <c r="B3307" s="1">
        <v>0.28147440000000001</v>
      </c>
      <c r="C3307" s="1">
        <v>-0.13377248999999999</v>
      </c>
      <c r="D3307" s="1">
        <v>-8.4893799000000006E-2</v>
      </c>
    </row>
    <row r="3308" spans="1:4" x14ac:dyDescent="0.15">
      <c r="A3308" s="1">
        <v>16.53</v>
      </c>
      <c r="B3308" s="1">
        <v>0.30995552999999998</v>
      </c>
      <c r="C3308" s="1">
        <v>-0.13804642</v>
      </c>
      <c r="D3308" s="1">
        <v>-7.4135987E-2</v>
      </c>
    </row>
    <row r="3309" spans="1:4" x14ac:dyDescent="0.15">
      <c r="A3309" s="1">
        <v>16.535</v>
      </c>
      <c r="B3309" s="1">
        <v>0.33469626000000002</v>
      </c>
      <c r="C3309" s="1">
        <v>-0.14141393999999999</v>
      </c>
      <c r="D3309" s="1">
        <v>-6.4527205000000004E-2</v>
      </c>
    </row>
    <row r="3310" spans="1:4" x14ac:dyDescent="0.15">
      <c r="A3310" s="1">
        <v>16.54</v>
      </c>
      <c r="B3310" s="1">
        <v>0.35481294000000002</v>
      </c>
      <c r="C3310" s="1">
        <v>-0.13882199000000001</v>
      </c>
      <c r="D3310" s="1">
        <v>-5.7500914E-2</v>
      </c>
    </row>
    <row r="3311" spans="1:4" x14ac:dyDescent="0.15">
      <c r="A3311" s="1">
        <v>16.545000000000002</v>
      </c>
      <c r="B3311" s="1">
        <v>0.36791431000000002</v>
      </c>
      <c r="C3311" s="1">
        <v>-0.13352890000000001</v>
      </c>
      <c r="D3311" s="1">
        <v>-5.2949451000000002E-2</v>
      </c>
    </row>
    <row r="3312" spans="1:4" x14ac:dyDescent="0.15">
      <c r="A3312" s="1">
        <v>16.55</v>
      </c>
      <c r="B3312" s="1">
        <v>0.37083082000000001</v>
      </c>
      <c r="C3312" s="1">
        <v>-0.12399788</v>
      </c>
      <c r="D3312" s="1">
        <v>-4.9537683999999998E-2</v>
      </c>
    </row>
    <row r="3313" spans="1:4" x14ac:dyDescent="0.15">
      <c r="A3313" s="1">
        <v>16.555</v>
      </c>
      <c r="B3313" s="1">
        <v>0.36542799999999998</v>
      </c>
      <c r="C3313" s="1">
        <v>-0.11306634</v>
      </c>
      <c r="D3313" s="1">
        <v>-4.7082186999999998E-2</v>
      </c>
    </row>
    <row r="3314" spans="1:4" x14ac:dyDescent="0.15">
      <c r="A3314" s="1">
        <v>16.559999999999999</v>
      </c>
      <c r="B3314" s="1">
        <v>0.35484249000000001</v>
      </c>
      <c r="C3314" s="1">
        <v>-0.10612621999999999</v>
      </c>
      <c r="D3314" s="1">
        <v>-4.6377769999999999E-2</v>
      </c>
    </row>
    <row r="3315" spans="1:4" x14ac:dyDescent="0.15">
      <c r="A3315" s="1">
        <v>16.565000000000001</v>
      </c>
      <c r="B3315" s="1">
        <v>0.34475062000000001</v>
      </c>
      <c r="C3315" s="1">
        <v>-0.10511398</v>
      </c>
      <c r="D3315" s="1">
        <v>-4.5046255E-2</v>
      </c>
    </row>
    <row r="3316" spans="1:4" x14ac:dyDescent="0.15">
      <c r="A3316" s="1">
        <v>16.57</v>
      </c>
      <c r="B3316" s="1">
        <v>0.33700868</v>
      </c>
      <c r="C3316" s="1">
        <v>-0.11226390999999999</v>
      </c>
      <c r="D3316" s="1">
        <v>-4.4199562999999997E-2</v>
      </c>
    </row>
    <row r="3317" spans="1:4" x14ac:dyDescent="0.15">
      <c r="A3317" s="1">
        <v>16.574999999999999</v>
      </c>
      <c r="B3317" s="1">
        <v>0.33378484000000003</v>
      </c>
      <c r="C3317" s="1">
        <v>-0.13090114999999999</v>
      </c>
      <c r="D3317" s="1">
        <v>-4.2870424999999997E-2</v>
      </c>
    </row>
    <row r="3318" spans="1:4" x14ac:dyDescent="0.15">
      <c r="A3318" s="1">
        <v>16.579999999999998</v>
      </c>
      <c r="B3318" s="1">
        <v>0.33765772999999999</v>
      </c>
      <c r="C3318" s="1">
        <v>-0.15718473999999999</v>
      </c>
      <c r="D3318" s="1">
        <v>-4.2892555999999998E-2</v>
      </c>
    </row>
    <row r="3319" spans="1:4" x14ac:dyDescent="0.15">
      <c r="A3319" s="1">
        <v>16.585000000000001</v>
      </c>
      <c r="B3319" s="1">
        <v>0.34320928000000001</v>
      </c>
      <c r="C3319" s="1">
        <v>-0.18297068999999999</v>
      </c>
      <c r="D3319" s="1">
        <v>-4.6310724999999997E-2</v>
      </c>
    </row>
    <row r="3320" spans="1:4" x14ac:dyDescent="0.15">
      <c r="A3320" s="1">
        <v>16.59</v>
      </c>
      <c r="B3320" s="1">
        <v>0.3481687</v>
      </c>
      <c r="C3320" s="1">
        <v>-0.20303130999999999</v>
      </c>
      <c r="D3320" s="1">
        <v>-5.5228021000000002E-2</v>
      </c>
    </row>
    <row r="3321" spans="1:4" x14ac:dyDescent="0.15">
      <c r="A3321" s="1">
        <v>16.594999999999999</v>
      </c>
      <c r="B3321" s="1">
        <v>0.34765341999999999</v>
      </c>
      <c r="C3321" s="1">
        <v>-0.21264872000000001</v>
      </c>
      <c r="D3321" s="1">
        <v>-6.5490997999999995E-2</v>
      </c>
    </row>
    <row r="3322" spans="1:4" x14ac:dyDescent="0.15">
      <c r="A3322" s="1">
        <v>16.600000000000001</v>
      </c>
      <c r="B3322" s="1">
        <v>0.34130674999999999</v>
      </c>
      <c r="C3322" s="1">
        <v>-0.21310003999999999</v>
      </c>
      <c r="D3322" s="1">
        <v>-7.1483702999999996E-2</v>
      </c>
    </row>
    <row r="3323" spans="1:4" x14ac:dyDescent="0.15">
      <c r="A3323" s="1">
        <v>16.605</v>
      </c>
      <c r="B3323" s="1">
        <v>0.32888496</v>
      </c>
      <c r="C3323" s="1">
        <v>-0.20556447</v>
      </c>
      <c r="D3323" s="1">
        <v>-7.3033149000000006E-2</v>
      </c>
    </row>
    <row r="3324" spans="1:4" x14ac:dyDescent="0.15">
      <c r="A3324" s="1">
        <v>16.61</v>
      </c>
      <c r="B3324" s="1">
        <v>0.31125181000000002</v>
      </c>
      <c r="C3324" s="1">
        <v>-0.19537888</v>
      </c>
      <c r="D3324" s="1">
        <v>-6.8314449999999999E-2</v>
      </c>
    </row>
    <row r="3325" spans="1:4" x14ac:dyDescent="0.15">
      <c r="A3325" s="1">
        <v>16.614999999999998</v>
      </c>
      <c r="B3325" s="1">
        <v>0.29271439999999999</v>
      </c>
      <c r="C3325" s="1">
        <v>-0.18233727999999999</v>
      </c>
      <c r="D3325" s="1">
        <v>-5.8305041000000002E-2</v>
      </c>
    </row>
    <row r="3326" spans="1:4" x14ac:dyDescent="0.15">
      <c r="A3326" s="1">
        <v>16.62</v>
      </c>
      <c r="B3326" s="1">
        <v>0.27627836</v>
      </c>
      <c r="C3326" s="1">
        <v>-0.16728097</v>
      </c>
      <c r="D3326" s="1">
        <v>-4.8568475E-2</v>
      </c>
    </row>
    <row r="3327" spans="1:4" x14ac:dyDescent="0.15">
      <c r="A3327" s="1">
        <v>16.625</v>
      </c>
      <c r="B3327" s="1">
        <v>0.26620558</v>
      </c>
      <c r="C3327" s="1">
        <v>-0.15042280999999999</v>
      </c>
      <c r="D3327" s="1">
        <v>-4.2695766000000003E-2</v>
      </c>
    </row>
    <row r="3328" spans="1:4" x14ac:dyDescent="0.15">
      <c r="A3328" s="1">
        <v>16.63</v>
      </c>
      <c r="B3328" s="1">
        <v>0.26441134999999999</v>
      </c>
      <c r="C3328" s="1">
        <v>-0.13441697999999999</v>
      </c>
      <c r="D3328" s="1">
        <v>-4.0659572999999997E-2</v>
      </c>
    </row>
    <row r="3329" spans="1:4" x14ac:dyDescent="0.15">
      <c r="A3329" s="1">
        <v>16.635000000000002</v>
      </c>
      <c r="B3329" s="1">
        <v>0.27163215000000002</v>
      </c>
      <c r="C3329" s="1">
        <v>-0.11755241</v>
      </c>
      <c r="D3329" s="1">
        <v>-4.0674303000000002E-2</v>
      </c>
    </row>
    <row r="3330" spans="1:4" x14ac:dyDescent="0.15">
      <c r="A3330" s="1">
        <v>16.64</v>
      </c>
      <c r="B3330" s="1">
        <v>0.28428974000000001</v>
      </c>
      <c r="C3330" s="1">
        <v>-0.102507</v>
      </c>
      <c r="D3330" s="1">
        <v>-4.2478220999999997E-2</v>
      </c>
    </row>
    <row r="3331" spans="1:4" x14ac:dyDescent="0.15">
      <c r="A3331" s="1">
        <v>16.645</v>
      </c>
      <c r="B3331" s="1">
        <v>0.30201939999999999</v>
      </c>
      <c r="C3331" s="1">
        <v>-8.9462283000000004E-2</v>
      </c>
      <c r="D3331" s="1">
        <v>-4.1652199000000001E-2</v>
      </c>
    </row>
    <row r="3332" spans="1:4" x14ac:dyDescent="0.15">
      <c r="A3332" s="1">
        <v>16.649999999999999</v>
      </c>
      <c r="B3332" s="1">
        <v>0.32251923999999998</v>
      </c>
      <c r="C3332" s="1">
        <v>-7.8566416E-2</v>
      </c>
      <c r="D3332" s="1">
        <v>-3.4766930000000001E-2</v>
      </c>
    </row>
    <row r="3333" spans="1:4" x14ac:dyDescent="0.15">
      <c r="A3333" s="1">
        <v>16.655000000000001</v>
      </c>
      <c r="B3333" s="1">
        <v>0.33934352000000001</v>
      </c>
      <c r="C3333" s="1">
        <v>-6.4361162999999999E-2</v>
      </c>
      <c r="D3333" s="1">
        <v>-2.0268814E-2</v>
      </c>
    </row>
    <row r="3334" spans="1:4" x14ac:dyDescent="0.15">
      <c r="A3334" s="1">
        <v>16.66</v>
      </c>
      <c r="B3334" s="1">
        <v>0.34732232000000002</v>
      </c>
      <c r="C3334" s="1">
        <v>-4.6876899E-2</v>
      </c>
      <c r="D3334" s="1">
        <v>-1.5744277E-3</v>
      </c>
    </row>
    <row r="3335" spans="1:4" x14ac:dyDescent="0.15">
      <c r="A3335" s="1">
        <v>16.664999999999999</v>
      </c>
      <c r="B3335" s="1">
        <v>0.34484089000000001</v>
      </c>
      <c r="C3335" s="1">
        <v>-2.5670130999999999E-2</v>
      </c>
      <c r="D3335" s="1">
        <v>1.2817307999999999E-2</v>
      </c>
    </row>
    <row r="3336" spans="1:4" x14ac:dyDescent="0.15">
      <c r="A3336" s="1">
        <v>16.670000000000002</v>
      </c>
      <c r="B3336" s="1">
        <v>0.32965559</v>
      </c>
      <c r="C3336" s="1">
        <v>-6.7413319000000005E-4</v>
      </c>
      <c r="D3336" s="1">
        <v>2.0035684000000002E-2</v>
      </c>
    </row>
    <row r="3337" spans="1:4" x14ac:dyDescent="0.15">
      <c r="A3337" s="1">
        <v>16.675000000000001</v>
      </c>
      <c r="B3337" s="1">
        <v>0.30508038999999998</v>
      </c>
      <c r="C3337" s="1">
        <v>2.5574995E-2</v>
      </c>
      <c r="D3337" s="1">
        <v>1.7848299000000001E-2</v>
      </c>
    </row>
    <row r="3338" spans="1:4" x14ac:dyDescent="0.15">
      <c r="A3338" s="1">
        <v>16.68</v>
      </c>
      <c r="B3338" s="1">
        <v>0.27437296</v>
      </c>
      <c r="C3338" s="1">
        <v>5.0453282000000002E-2</v>
      </c>
      <c r="D3338" s="1">
        <v>4.0126601E-3</v>
      </c>
    </row>
    <row r="3339" spans="1:4" x14ac:dyDescent="0.15">
      <c r="A3339" s="1">
        <v>16.684999999999999</v>
      </c>
      <c r="B3339" s="1">
        <v>0.24218411000000001</v>
      </c>
      <c r="C3339" s="1">
        <v>7.1970728999999997E-2</v>
      </c>
      <c r="D3339" s="1">
        <v>-1.6749989E-2</v>
      </c>
    </row>
    <row r="3340" spans="1:4" x14ac:dyDescent="0.15">
      <c r="A3340" s="1">
        <v>16.690000000000001</v>
      </c>
      <c r="B3340" s="1">
        <v>0.21525712999999999</v>
      </c>
      <c r="C3340" s="1">
        <v>8.7993884999999994E-2</v>
      </c>
      <c r="D3340" s="1">
        <v>-4.0038790999999997E-2</v>
      </c>
    </row>
    <row r="3341" spans="1:4" x14ac:dyDescent="0.15">
      <c r="A3341" s="1">
        <v>16.695</v>
      </c>
      <c r="B3341" s="1">
        <v>0.19666101999999999</v>
      </c>
      <c r="C3341" s="1">
        <v>0.10097301</v>
      </c>
      <c r="D3341" s="1">
        <v>-6.1026601999999999E-2</v>
      </c>
    </row>
    <row r="3342" spans="1:4" x14ac:dyDescent="0.15">
      <c r="A3342" s="1">
        <v>16.7</v>
      </c>
      <c r="B3342" s="1">
        <v>0.18816062</v>
      </c>
      <c r="C3342" s="1">
        <v>0.11098618</v>
      </c>
      <c r="D3342" s="1">
        <v>-7.3444282999999999E-2</v>
      </c>
    </row>
    <row r="3343" spans="1:4" x14ac:dyDescent="0.15">
      <c r="A3343" s="1">
        <v>16.704999999999998</v>
      </c>
      <c r="B3343" s="1">
        <v>0.18689929</v>
      </c>
      <c r="C3343" s="1">
        <v>0.12133940999999999</v>
      </c>
      <c r="D3343" s="1">
        <v>-7.5170318999999999E-2</v>
      </c>
    </row>
    <row r="3344" spans="1:4" x14ac:dyDescent="0.15">
      <c r="A3344" s="1">
        <v>16.71</v>
      </c>
      <c r="B3344" s="1">
        <v>0.18899499</v>
      </c>
      <c r="C3344" s="1">
        <v>0.13389856</v>
      </c>
      <c r="D3344" s="1">
        <v>-7.1969582000000004E-2</v>
      </c>
    </row>
    <row r="3345" spans="1:4" x14ac:dyDescent="0.15">
      <c r="A3345" s="1">
        <v>16.715</v>
      </c>
      <c r="B3345" s="1">
        <v>0.19242319999999999</v>
      </c>
      <c r="C3345" s="1">
        <v>0.15131801</v>
      </c>
      <c r="D3345" s="1">
        <v>-6.4220658E-2</v>
      </c>
    </row>
    <row r="3346" spans="1:4" x14ac:dyDescent="0.15">
      <c r="A3346" s="1">
        <v>16.72</v>
      </c>
      <c r="B3346" s="1">
        <v>0.19451950000000001</v>
      </c>
      <c r="C3346" s="1">
        <v>0.17523330000000001</v>
      </c>
      <c r="D3346" s="1">
        <v>-5.7113793000000003E-2</v>
      </c>
    </row>
    <row r="3347" spans="1:4" x14ac:dyDescent="0.15">
      <c r="A3347" s="1">
        <v>16.725000000000001</v>
      </c>
      <c r="B3347" s="1">
        <v>0.19395488999999999</v>
      </c>
      <c r="C3347" s="1">
        <v>0.20265712999999999</v>
      </c>
      <c r="D3347" s="1">
        <v>-5.4008176999999997E-2</v>
      </c>
    </row>
    <row r="3348" spans="1:4" x14ac:dyDescent="0.15">
      <c r="A3348" s="1">
        <v>16.73</v>
      </c>
      <c r="B3348" s="1">
        <v>0.19217627000000001</v>
      </c>
      <c r="C3348" s="1">
        <v>0.23022971</v>
      </c>
      <c r="D3348" s="1">
        <v>-6.1579307999999999E-2</v>
      </c>
    </row>
    <row r="3349" spans="1:4" x14ac:dyDescent="0.15">
      <c r="A3349" s="1">
        <v>16.734999999999999</v>
      </c>
      <c r="B3349" s="1">
        <v>0.19065842999999999</v>
      </c>
      <c r="C3349" s="1">
        <v>0.25396342999999999</v>
      </c>
      <c r="D3349" s="1">
        <v>-7.8756943999999995E-2</v>
      </c>
    </row>
    <row r="3350" spans="1:4" x14ac:dyDescent="0.15">
      <c r="A3350" s="1">
        <v>16.739999999999998</v>
      </c>
      <c r="B3350" s="1">
        <v>0.18894438999999999</v>
      </c>
      <c r="C3350" s="1">
        <v>0.27167305000000003</v>
      </c>
      <c r="D3350" s="1">
        <v>-0.10027722999999999</v>
      </c>
    </row>
    <row r="3351" spans="1:4" x14ac:dyDescent="0.15">
      <c r="A3351" s="1">
        <v>16.745000000000001</v>
      </c>
      <c r="B3351" s="1">
        <v>0.18747458</v>
      </c>
      <c r="C3351" s="1">
        <v>0.28294859</v>
      </c>
      <c r="D3351" s="1">
        <v>-0.11617124</v>
      </c>
    </row>
    <row r="3352" spans="1:4" x14ac:dyDescent="0.15">
      <c r="A3352" s="1">
        <v>16.75</v>
      </c>
      <c r="B3352" s="1">
        <v>0.18482471</v>
      </c>
      <c r="C3352" s="1">
        <v>0.29014054</v>
      </c>
      <c r="D3352" s="1">
        <v>-0.12239339</v>
      </c>
    </row>
    <row r="3353" spans="1:4" x14ac:dyDescent="0.15">
      <c r="A3353" s="1">
        <v>16.754999999999999</v>
      </c>
      <c r="B3353" s="1">
        <v>0.1794906</v>
      </c>
      <c r="C3353" s="1">
        <v>0.29081750000000001</v>
      </c>
      <c r="D3353" s="1">
        <v>-0.11849513</v>
      </c>
    </row>
    <row r="3354" spans="1:4" x14ac:dyDescent="0.15">
      <c r="A3354" s="1">
        <v>16.760000000000002</v>
      </c>
      <c r="B3354" s="1">
        <v>0.17209557</v>
      </c>
      <c r="C3354" s="1">
        <v>0.28726254000000001</v>
      </c>
      <c r="D3354" s="1">
        <v>-0.10867168000000001</v>
      </c>
    </row>
    <row r="3355" spans="1:4" x14ac:dyDescent="0.15">
      <c r="A3355" s="1">
        <v>16.765000000000001</v>
      </c>
      <c r="B3355" s="1">
        <v>0.16092013999999999</v>
      </c>
      <c r="C3355" s="1">
        <v>0.28701907999999998</v>
      </c>
      <c r="D3355" s="1">
        <v>-9.6881299000000004E-2</v>
      </c>
    </row>
    <row r="3356" spans="1:4" x14ac:dyDescent="0.15">
      <c r="A3356" s="1">
        <v>16.77</v>
      </c>
      <c r="B3356" s="1">
        <v>0.14592920000000001</v>
      </c>
      <c r="C3356" s="1">
        <v>0.29035282000000001</v>
      </c>
      <c r="D3356" s="1">
        <v>-8.3541942999999994E-2</v>
      </c>
    </row>
    <row r="3357" spans="1:4" x14ac:dyDescent="0.15">
      <c r="A3357" s="1">
        <v>16.774999999999999</v>
      </c>
      <c r="B3357" s="1">
        <v>0.12875334999999999</v>
      </c>
      <c r="C3357" s="1">
        <v>0.29606730999999997</v>
      </c>
      <c r="D3357" s="1">
        <v>-7.1481693999999998E-2</v>
      </c>
    </row>
    <row r="3358" spans="1:4" x14ac:dyDescent="0.15">
      <c r="A3358" s="1">
        <v>16.78</v>
      </c>
      <c r="B3358" s="1">
        <v>0.11168021</v>
      </c>
      <c r="C3358" s="1">
        <v>0.30308097000000001</v>
      </c>
      <c r="D3358" s="1">
        <v>-6.3170357999999996E-2</v>
      </c>
    </row>
    <row r="3359" spans="1:4" x14ac:dyDescent="0.15">
      <c r="A3359" s="1">
        <v>16.785</v>
      </c>
      <c r="B3359" s="1">
        <v>0.10422392</v>
      </c>
      <c r="C3359" s="1">
        <v>0.30986942000000001</v>
      </c>
      <c r="D3359" s="1">
        <v>-5.9555042000000002E-2</v>
      </c>
    </row>
    <row r="3360" spans="1:4" x14ac:dyDescent="0.15">
      <c r="A3360" s="1">
        <v>16.79</v>
      </c>
      <c r="B3360" s="1">
        <v>0.10652196</v>
      </c>
      <c r="C3360" s="1">
        <v>0.31590444000000001</v>
      </c>
      <c r="D3360" s="1">
        <v>-6.2081588E-2</v>
      </c>
    </row>
    <row r="3361" spans="1:4" x14ac:dyDescent="0.15">
      <c r="A3361" s="1">
        <v>16.795000000000002</v>
      </c>
      <c r="B3361" s="1">
        <v>0.11476531</v>
      </c>
      <c r="C3361" s="1">
        <v>0.31790056999999999</v>
      </c>
      <c r="D3361" s="1">
        <v>-6.9935603999999998E-2</v>
      </c>
    </row>
    <row r="3362" spans="1:4" x14ac:dyDescent="0.15">
      <c r="A3362" s="1">
        <v>16.8</v>
      </c>
      <c r="B3362" s="1">
        <v>0.12545576</v>
      </c>
      <c r="C3362" s="1">
        <v>0.31536282999999998</v>
      </c>
      <c r="D3362" s="1">
        <v>-7.7608192000000006E-2</v>
      </c>
    </row>
    <row r="3363" spans="1:4" x14ac:dyDescent="0.15">
      <c r="A3363" s="1">
        <v>16.805</v>
      </c>
      <c r="B3363" s="1">
        <v>0.13484193</v>
      </c>
      <c r="C3363" s="1">
        <v>0.30660672</v>
      </c>
      <c r="D3363" s="1">
        <v>-8.0324891999999995E-2</v>
      </c>
    </row>
    <row r="3364" spans="1:4" x14ac:dyDescent="0.15">
      <c r="A3364" s="1">
        <v>16.809999999999999</v>
      </c>
      <c r="B3364" s="1">
        <v>0.13960681999999999</v>
      </c>
      <c r="C3364" s="1">
        <v>0.29256062999999999</v>
      </c>
      <c r="D3364" s="1">
        <v>-7.6497351000000005E-2</v>
      </c>
    </row>
    <row r="3365" spans="1:4" x14ac:dyDescent="0.15">
      <c r="A3365" s="1">
        <v>16.815000000000001</v>
      </c>
      <c r="B3365" s="1">
        <v>0.13645536</v>
      </c>
      <c r="C3365" s="1">
        <v>0.27791724000000001</v>
      </c>
      <c r="D3365" s="1">
        <v>-6.8440432999999995E-2</v>
      </c>
    </row>
    <row r="3366" spans="1:4" x14ac:dyDescent="0.15">
      <c r="A3366" s="1">
        <v>16.82</v>
      </c>
      <c r="B3366" s="1">
        <v>0.12772869000000001</v>
      </c>
      <c r="C3366" s="1">
        <v>0.26392115999999999</v>
      </c>
      <c r="D3366" s="1">
        <v>-5.6017664000000002E-2</v>
      </c>
    </row>
    <row r="3367" spans="1:4" x14ac:dyDescent="0.15">
      <c r="A3367" s="1">
        <v>16.824999999999999</v>
      </c>
      <c r="B3367" s="1">
        <v>0.11309919</v>
      </c>
      <c r="C3367" s="1">
        <v>0.25498291000000001</v>
      </c>
      <c r="D3367" s="1">
        <v>-4.4012957999999998E-2</v>
      </c>
    </row>
    <row r="3368" spans="1:4" x14ac:dyDescent="0.15">
      <c r="A3368" s="1">
        <v>16.829999999999998</v>
      </c>
      <c r="B3368" s="1">
        <v>9.1853718000000001E-2</v>
      </c>
      <c r="C3368" s="1">
        <v>0.25442263999999998</v>
      </c>
      <c r="D3368" s="1">
        <v>-3.5448550000000002E-2</v>
      </c>
    </row>
    <row r="3369" spans="1:4" x14ac:dyDescent="0.15">
      <c r="A3369" s="1">
        <v>16.835000000000001</v>
      </c>
      <c r="B3369" s="1">
        <v>6.7727238999999995E-2</v>
      </c>
      <c r="C3369" s="1">
        <v>0.26391173000000001</v>
      </c>
      <c r="D3369" s="1">
        <v>-3.3123524000000001E-2</v>
      </c>
    </row>
    <row r="3370" spans="1:4" x14ac:dyDescent="0.15">
      <c r="A3370" s="1">
        <v>16.84</v>
      </c>
      <c r="B3370" s="1">
        <v>3.9657932E-2</v>
      </c>
      <c r="C3370" s="1">
        <v>0.28157133000000001</v>
      </c>
      <c r="D3370" s="1">
        <v>-3.8100862999999999E-2</v>
      </c>
    </row>
    <row r="3371" spans="1:4" x14ac:dyDescent="0.15">
      <c r="A3371" s="1">
        <v>16.844999999999999</v>
      </c>
      <c r="B3371" s="1">
        <v>8.9957418000000001E-3</v>
      </c>
      <c r="C3371" s="1">
        <v>0.30566694999999999</v>
      </c>
      <c r="D3371" s="1">
        <v>-4.8517691000000002E-2</v>
      </c>
    </row>
    <row r="3372" spans="1:4" x14ac:dyDescent="0.15">
      <c r="A3372" s="1">
        <v>16.850000000000001</v>
      </c>
      <c r="B3372" s="1">
        <v>-2.1287408000000001E-2</v>
      </c>
      <c r="C3372" s="1">
        <v>0.33094061000000002</v>
      </c>
      <c r="D3372" s="1">
        <v>-5.7347016000000001E-2</v>
      </c>
    </row>
    <row r="3373" spans="1:4" x14ac:dyDescent="0.15">
      <c r="A3373" s="1">
        <v>16.855</v>
      </c>
      <c r="B3373" s="1">
        <v>-4.9868902999999999E-2</v>
      </c>
      <c r="C3373" s="1">
        <v>0.35217841999999999</v>
      </c>
      <c r="D3373" s="1">
        <v>-6.0025823999999998E-2</v>
      </c>
    </row>
    <row r="3374" spans="1:4" x14ac:dyDescent="0.15">
      <c r="A3374" s="1">
        <v>16.86</v>
      </c>
      <c r="B3374" s="1">
        <v>-7.1627982000000007E-2</v>
      </c>
      <c r="C3374" s="1">
        <v>0.36780373999999999</v>
      </c>
      <c r="D3374" s="1">
        <v>-5.5077925E-2</v>
      </c>
    </row>
    <row r="3375" spans="1:4" x14ac:dyDescent="0.15">
      <c r="A3375" s="1">
        <v>16.864999999999998</v>
      </c>
      <c r="B3375" s="1">
        <v>-8.6645050000000001E-2</v>
      </c>
      <c r="C3375" s="1">
        <v>0.37365710000000002</v>
      </c>
      <c r="D3375" s="1">
        <v>-4.5283081000000003E-2</v>
      </c>
    </row>
    <row r="3376" spans="1:4" x14ac:dyDescent="0.15">
      <c r="A3376" s="1">
        <v>16.87</v>
      </c>
      <c r="B3376" s="1">
        <v>-9.3931632000000001E-2</v>
      </c>
      <c r="C3376" s="1">
        <v>0.36805745000000001</v>
      </c>
      <c r="D3376" s="1">
        <v>-3.4414970000000003E-2</v>
      </c>
    </row>
    <row r="3377" spans="1:4" x14ac:dyDescent="0.15">
      <c r="A3377" s="1">
        <v>16.875</v>
      </c>
      <c r="B3377" s="1">
        <v>-9.5578066000000003E-2</v>
      </c>
      <c r="C3377" s="1">
        <v>0.35466302999999999</v>
      </c>
      <c r="D3377" s="1">
        <v>-2.5723032E-2</v>
      </c>
    </row>
    <row r="3378" spans="1:4" x14ac:dyDescent="0.15">
      <c r="A3378" s="1">
        <v>16.88</v>
      </c>
      <c r="B3378" s="1">
        <v>-9.2246547999999998E-2</v>
      </c>
      <c r="C3378" s="1">
        <v>0.33375726999999999</v>
      </c>
      <c r="D3378" s="1">
        <v>-2.264209E-2</v>
      </c>
    </row>
    <row r="3379" spans="1:4" x14ac:dyDescent="0.15">
      <c r="A3379" s="1">
        <v>16.885000000000002</v>
      </c>
      <c r="B3379" s="1">
        <v>-8.5286051000000002E-2</v>
      </c>
      <c r="C3379" s="1">
        <v>0.30704926999999999</v>
      </c>
      <c r="D3379" s="1">
        <v>-2.2635822999999999E-2</v>
      </c>
    </row>
    <row r="3380" spans="1:4" x14ac:dyDescent="0.15">
      <c r="A3380" s="1">
        <v>16.89</v>
      </c>
      <c r="B3380" s="1">
        <v>-7.7892006E-2</v>
      </c>
      <c r="C3380" s="1">
        <v>0.27553979000000001</v>
      </c>
      <c r="D3380" s="1">
        <v>-2.5503964E-2</v>
      </c>
    </row>
    <row r="3381" spans="1:4" x14ac:dyDescent="0.15">
      <c r="A3381" s="1">
        <v>16.895</v>
      </c>
      <c r="B3381" s="1">
        <v>-7.5892856999999994E-2</v>
      </c>
      <c r="C3381" s="1">
        <v>0.24016420999999999</v>
      </c>
      <c r="D3381" s="1">
        <v>-2.8114943999999999E-2</v>
      </c>
    </row>
    <row r="3382" spans="1:4" x14ac:dyDescent="0.15">
      <c r="A3382" s="1">
        <v>16.899999999999999</v>
      </c>
      <c r="B3382" s="1">
        <v>-8.0896002999999994E-2</v>
      </c>
      <c r="C3382" s="1">
        <v>0.20479639999999999</v>
      </c>
      <c r="D3382" s="1">
        <v>-2.9286342999999999E-2</v>
      </c>
    </row>
    <row r="3383" spans="1:4" x14ac:dyDescent="0.15">
      <c r="A3383" s="1">
        <v>16.905000000000001</v>
      </c>
      <c r="B3383" s="1">
        <v>-9.4544923000000003E-2</v>
      </c>
      <c r="C3383" s="1">
        <v>0.17234266000000001</v>
      </c>
      <c r="D3383" s="1">
        <v>-2.9633557000000001E-2</v>
      </c>
    </row>
    <row r="3384" spans="1:4" x14ac:dyDescent="0.15">
      <c r="A3384" s="1">
        <v>16.91</v>
      </c>
      <c r="B3384" s="1">
        <v>-0.11581851999999999</v>
      </c>
      <c r="C3384" s="1">
        <v>0.14274890000000001</v>
      </c>
      <c r="D3384" s="1">
        <v>-2.8205340999999998E-2</v>
      </c>
    </row>
    <row r="3385" spans="1:4" x14ac:dyDescent="0.15">
      <c r="A3385" s="1">
        <v>16.914999999999999</v>
      </c>
      <c r="B3385" s="1">
        <v>-0.13938437000000001</v>
      </c>
      <c r="C3385" s="1">
        <v>0.11917206</v>
      </c>
      <c r="D3385" s="1">
        <v>-2.6478195999999999E-2</v>
      </c>
    </row>
    <row r="3386" spans="1:4" x14ac:dyDescent="0.15">
      <c r="A3386" s="1">
        <v>16.920000000000002</v>
      </c>
      <c r="B3386" s="1">
        <v>-0.15962338000000001</v>
      </c>
      <c r="C3386" s="1">
        <v>9.6264063999999996E-2</v>
      </c>
      <c r="D3386" s="1">
        <v>-2.1318447000000001E-2</v>
      </c>
    </row>
    <row r="3387" spans="1:4" x14ac:dyDescent="0.15">
      <c r="A3387" s="1">
        <v>16.925000000000001</v>
      </c>
      <c r="B3387" s="1">
        <v>-0.16968838</v>
      </c>
      <c r="C3387" s="1">
        <v>7.0893964000000004E-2</v>
      </c>
      <c r="D3387" s="1">
        <v>-1.4805852E-2</v>
      </c>
    </row>
    <row r="3388" spans="1:4" x14ac:dyDescent="0.15">
      <c r="A3388" s="1">
        <v>16.93</v>
      </c>
      <c r="B3388" s="1">
        <v>-0.16848282000000001</v>
      </c>
      <c r="C3388" s="1">
        <v>4.2752409999999998E-2</v>
      </c>
      <c r="D3388" s="1">
        <v>-4.4977389999999997E-3</v>
      </c>
    </row>
    <row r="3389" spans="1:4" x14ac:dyDescent="0.15">
      <c r="A3389" s="1">
        <v>16.934999999999999</v>
      </c>
      <c r="B3389" s="1">
        <v>-0.16020522000000001</v>
      </c>
      <c r="C3389" s="1">
        <v>1.3819015E-2</v>
      </c>
      <c r="D3389" s="1">
        <v>2.7935111999999999E-3</v>
      </c>
    </row>
    <row r="3390" spans="1:4" x14ac:dyDescent="0.15">
      <c r="A3390" s="1">
        <v>16.940000000000001</v>
      </c>
      <c r="B3390" s="1">
        <v>-0.14925826</v>
      </c>
      <c r="C3390" s="1">
        <v>-1.5666482999999998E-2</v>
      </c>
      <c r="D3390" s="1">
        <v>3.6763908000000001E-3</v>
      </c>
    </row>
    <row r="3391" spans="1:4" x14ac:dyDescent="0.15">
      <c r="A3391" s="1">
        <v>16.945</v>
      </c>
      <c r="B3391" s="1">
        <v>-0.14206916</v>
      </c>
      <c r="C3391" s="1">
        <v>-4.2231745000000001E-2</v>
      </c>
      <c r="D3391" s="1">
        <v>-9.1404806999999995E-5</v>
      </c>
    </row>
    <row r="3392" spans="1:4" x14ac:dyDescent="0.15">
      <c r="A3392" s="1">
        <v>16.95</v>
      </c>
      <c r="B3392" s="1">
        <v>-0.14356113000000001</v>
      </c>
      <c r="C3392" s="1">
        <v>-6.6316734000000002E-2</v>
      </c>
      <c r="D3392" s="1">
        <v>-7.4963343999999996E-3</v>
      </c>
    </row>
    <row r="3393" spans="1:4" x14ac:dyDescent="0.15">
      <c r="A3393" s="1">
        <v>16.954999999999998</v>
      </c>
      <c r="B3393" s="1">
        <v>-0.15505564999999999</v>
      </c>
      <c r="C3393" s="1">
        <v>-8.9479483999999998E-2</v>
      </c>
      <c r="D3393" s="1">
        <v>-1.7363391999999998E-2</v>
      </c>
    </row>
    <row r="3394" spans="1:4" x14ac:dyDescent="0.15">
      <c r="A3394" s="1">
        <v>16.96</v>
      </c>
      <c r="B3394" s="1">
        <v>-0.17282038</v>
      </c>
      <c r="C3394" s="1">
        <v>-0.11212105</v>
      </c>
      <c r="D3394" s="1">
        <v>-2.6607775E-2</v>
      </c>
    </row>
    <row r="3395" spans="1:4" x14ac:dyDescent="0.15">
      <c r="A3395" s="1">
        <v>16.965</v>
      </c>
      <c r="B3395" s="1">
        <v>-0.19120897000000001</v>
      </c>
      <c r="C3395" s="1">
        <v>-0.13684616999999999</v>
      </c>
      <c r="D3395" s="1">
        <v>-2.8799518999999999E-2</v>
      </c>
    </row>
    <row r="3396" spans="1:4" x14ac:dyDescent="0.15">
      <c r="A3396" s="1">
        <v>16.97</v>
      </c>
      <c r="B3396" s="1">
        <v>-0.20782830999999999</v>
      </c>
      <c r="C3396" s="1">
        <v>-0.16167208999999999</v>
      </c>
      <c r="D3396" s="1">
        <v>-2.5415081999999999E-2</v>
      </c>
    </row>
    <row r="3397" spans="1:4" x14ac:dyDescent="0.15">
      <c r="A3397" s="1">
        <v>16.975000000000001</v>
      </c>
      <c r="B3397" s="1">
        <v>-0.21756876</v>
      </c>
      <c r="C3397" s="1">
        <v>-0.19015102</v>
      </c>
      <c r="D3397" s="1">
        <v>-1.6062410999999999E-2</v>
      </c>
    </row>
    <row r="3398" spans="1:4" x14ac:dyDescent="0.15">
      <c r="A3398" s="1">
        <v>16.98</v>
      </c>
      <c r="B3398" s="1">
        <v>-0.22074885999999999</v>
      </c>
      <c r="C3398" s="1">
        <v>-0.21876946999999999</v>
      </c>
      <c r="D3398" s="1">
        <v>-1.9230368E-4</v>
      </c>
    </row>
    <row r="3399" spans="1:4" x14ac:dyDescent="0.15">
      <c r="A3399" s="1">
        <v>16.984999999999999</v>
      </c>
      <c r="B3399" s="1">
        <v>-0.21499591000000001</v>
      </c>
      <c r="C3399" s="1">
        <v>-0.25016581999999998</v>
      </c>
      <c r="D3399" s="1">
        <v>1.8013174E-2</v>
      </c>
    </row>
    <row r="3400" spans="1:4" x14ac:dyDescent="0.15">
      <c r="A3400" s="1">
        <v>16.989999999999998</v>
      </c>
      <c r="B3400" s="1">
        <v>-0.20109221999999999</v>
      </c>
      <c r="C3400" s="1">
        <v>-0.28544177999999998</v>
      </c>
      <c r="D3400" s="1">
        <v>3.3810182000000001E-2</v>
      </c>
    </row>
    <row r="3401" spans="1:4" x14ac:dyDescent="0.15">
      <c r="A3401" s="1">
        <v>16.995000000000001</v>
      </c>
      <c r="B3401" s="1">
        <v>-0.17889653</v>
      </c>
      <c r="C3401" s="1">
        <v>-0.32191294999999998</v>
      </c>
      <c r="D3401" s="1">
        <v>4.4141459000000001E-2</v>
      </c>
    </row>
    <row r="3402" spans="1:4" x14ac:dyDescent="0.15">
      <c r="A3402" s="1">
        <v>17</v>
      </c>
      <c r="B3402" s="1">
        <v>-0.1470205</v>
      </c>
      <c r="C3402" s="1">
        <v>-0.35701039000000001</v>
      </c>
      <c r="D3402" s="1">
        <v>5.1206234000000003E-2</v>
      </c>
    </row>
    <row r="3403" spans="1:4" x14ac:dyDescent="0.15">
      <c r="A3403" s="1">
        <v>17.004999999999999</v>
      </c>
      <c r="B3403" s="1">
        <v>-0.10531251</v>
      </c>
      <c r="C3403" s="1">
        <v>-0.38971512000000003</v>
      </c>
      <c r="D3403" s="1">
        <v>5.6559089E-2</v>
      </c>
    </row>
    <row r="3404" spans="1:4" x14ac:dyDescent="0.15">
      <c r="A3404" s="1">
        <v>17.010000000000002</v>
      </c>
      <c r="B3404" s="1">
        <v>-5.7077819000000002E-2</v>
      </c>
      <c r="C3404" s="1">
        <v>-0.41902241000000001</v>
      </c>
      <c r="D3404" s="1">
        <v>6.4783291000000007E-2</v>
      </c>
    </row>
    <row r="3405" spans="1:4" x14ac:dyDescent="0.15">
      <c r="A3405" s="1">
        <v>17.015000000000001</v>
      </c>
      <c r="B3405" s="1">
        <v>-1.0311212E-2</v>
      </c>
      <c r="C3405" s="1">
        <v>-0.44227694000000001</v>
      </c>
      <c r="D3405" s="1">
        <v>7.6889435000000006E-2</v>
      </c>
    </row>
    <row r="3406" spans="1:4" x14ac:dyDescent="0.15">
      <c r="A3406" s="1">
        <v>17.02</v>
      </c>
      <c r="B3406" s="1">
        <v>2.8171179000000001E-2</v>
      </c>
      <c r="C3406" s="1">
        <v>-0.45712141000000001</v>
      </c>
      <c r="D3406" s="1">
        <v>8.9433182E-2</v>
      </c>
    </row>
    <row r="3407" spans="1:4" x14ac:dyDescent="0.15">
      <c r="A3407" s="1">
        <v>17.024999999999999</v>
      </c>
      <c r="B3407" s="1">
        <v>5.2711582999999999E-2</v>
      </c>
      <c r="C3407" s="1">
        <v>-0.46215485000000001</v>
      </c>
      <c r="D3407" s="1">
        <v>9.5493921999999995E-2</v>
      </c>
    </row>
    <row r="3408" spans="1:4" x14ac:dyDescent="0.15">
      <c r="A3408" s="1">
        <v>17.03</v>
      </c>
      <c r="B3408" s="1">
        <v>6.4103301000000001E-2</v>
      </c>
      <c r="C3408" s="1">
        <v>-0.45775396000000002</v>
      </c>
      <c r="D3408" s="1">
        <v>9.2698404999999998E-2</v>
      </c>
    </row>
    <row r="3409" spans="1:4" x14ac:dyDescent="0.15">
      <c r="A3409" s="1">
        <v>17.035</v>
      </c>
      <c r="B3409" s="1">
        <v>6.5367013000000002E-2</v>
      </c>
      <c r="C3409" s="1">
        <v>-0.44441532</v>
      </c>
      <c r="D3409" s="1">
        <v>8.3856858000000006E-2</v>
      </c>
    </row>
    <row r="3410" spans="1:4" x14ac:dyDescent="0.15">
      <c r="A3410" s="1">
        <v>17.04</v>
      </c>
      <c r="B3410" s="1">
        <v>6.4227413999999997E-2</v>
      </c>
      <c r="C3410" s="1">
        <v>-0.42743189999999998</v>
      </c>
      <c r="D3410" s="1">
        <v>7.3620678999999994E-2</v>
      </c>
    </row>
    <row r="3411" spans="1:4" x14ac:dyDescent="0.15">
      <c r="A3411" s="1">
        <v>17.045000000000002</v>
      </c>
      <c r="B3411" s="1">
        <v>6.9263537999999999E-2</v>
      </c>
      <c r="C3411" s="1">
        <v>-0.41317410999999998</v>
      </c>
      <c r="D3411" s="1">
        <v>6.6704509999999995E-2</v>
      </c>
    </row>
    <row r="3412" spans="1:4" x14ac:dyDescent="0.15">
      <c r="A3412" s="1">
        <v>17.05</v>
      </c>
      <c r="B3412" s="1">
        <v>8.6653522999999996E-2</v>
      </c>
      <c r="C3412" s="1">
        <v>-0.40416231000000002</v>
      </c>
      <c r="D3412" s="1">
        <v>6.0631576E-2</v>
      </c>
    </row>
    <row r="3413" spans="1:4" x14ac:dyDescent="0.15">
      <c r="A3413" s="1">
        <v>17.055</v>
      </c>
      <c r="B3413" s="1">
        <v>0.11785153</v>
      </c>
      <c r="C3413" s="1">
        <v>-0.39858409</v>
      </c>
      <c r="D3413" s="1">
        <v>5.4426178999999998E-2</v>
      </c>
    </row>
    <row r="3414" spans="1:4" x14ac:dyDescent="0.15">
      <c r="A3414" s="1">
        <v>17.059999999999999</v>
      </c>
      <c r="B3414" s="1">
        <v>0.15759629</v>
      </c>
      <c r="C3414" s="1">
        <v>-0.39534620999999998</v>
      </c>
      <c r="D3414" s="1">
        <v>5.0167699000000003E-2</v>
      </c>
    </row>
    <row r="3415" spans="1:4" x14ac:dyDescent="0.15">
      <c r="A3415" s="1">
        <v>17.065000000000001</v>
      </c>
      <c r="B3415" s="1">
        <v>0.19839560000000001</v>
      </c>
      <c r="C3415" s="1">
        <v>-0.39439784999999999</v>
      </c>
      <c r="D3415" s="1">
        <v>5.2613991999999998E-2</v>
      </c>
    </row>
    <row r="3416" spans="1:4" x14ac:dyDescent="0.15">
      <c r="A3416" s="1">
        <v>17.07</v>
      </c>
      <c r="B3416" s="1">
        <v>0.23344193999999999</v>
      </c>
      <c r="C3416" s="1">
        <v>-0.39619666999999997</v>
      </c>
      <c r="D3416" s="1">
        <v>6.1066338999999997E-2</v>
      </c>
    </row>
    <row r="3417" spans="1:4" x14ac:dyDescent="0.15">
      <c r="A3417" s="1">
        <v>17.074999999999999</v>
      </c>
      <c r="B3417" s="1">
        <v>0.25478487999999999</v>
      </c>
      <c r="C3417" s="1">
        <v>-0.39725551999999997</v>
      </c>
      <c r="D3417" s="1">
        <v>7.2381659000000001E-2</v>
      </c>
    </row>
    <row r="3418" spans="1:4" x14ac:dyDescent="0.15">
      <c r="A3418" s="1">
        <v>17.079999999999998</v>
      </c>
      <c r="B3418" s="1">
        <v>0.26003462999999999</v>
      </c>
      <c r="C3418" s="1">
        <v>-0.39053480000000002</v>
      </c>
      <c r="D3418" s="1">
        <v>7.9813574999999998E-2</v>
      </c>
    </row>
    <row r="3419" spans="1:4" x14ac:dyDescent="0.15">
      <c r="A3419" s="1">
        <v>17.085000000000001</v>
      </c>
      <c r="B3419" s="1">
        <v>0.25137808</v>
      </c>
      <c r="C3419" s="1">
        <v>-0.37319647</v>
      </c>
      <c r="D3419" s="1">
        <v>7.9428992000000004E-2</v>
      </c>
    </row>
    <row r="3420" spans="1:4" x14ac:dyDescent="0.15">
      <c r="A3420" s="1">
        <v>17.09</v>
      </c>
      <c r="B3420" s="1">
        <v>0.22974342</v>
      </c>
      <c r="C3420" s="1">
        <v>-0.34326034</v>
      </c>
      <c r="D3420" s="1">
        <v>7.3287888999999995E-2</v>
      </c>
    </row>
    <row r="3421" spans="1:4" x14ac:dyDescent="0.15">
      <c r="A3421" s="1">
        <v>17.094999999999999</v>
      </c>
      <c r="B3421" s="1">
        <v>0.20281003</v>
      </c>
      <c r="C3421" s="1">
        <v>-0.30377513</v>
      </c>
      <c r="D3421" s="1">
        <v>6.2333486E-2</v>
      </c>
    </row>
    <row r="3422" spans="1:4" x14ac:dyDescent="0.15">
      <c r="A3422" s="1">
        <v>17.100000000000001</v>
      </c>
      <c r="B3422" s="1">
        <v>0.17525147999999999</v>
      </c>
      <c r="C3422" s="1">
        <v>-0.25923035999999999</v>
      </c>
      <c r="D3422" s="1">
        <v>4.7616442000000002E-2</v>
      </c>
    </row>
    <row r="3423" spans="1:4" x14ac:dyDescent="0.15">
      <c r="A3423" s="1">
        <v>17.105</v>
      </c>
      <c r="B3423" s="1">
        <v>0.15522944</v>
      </c>
      <c r="C3423" s="1">
        <v>-0.21606478000000001</v>
      </c>
      <c r="D3423" s="1">
        <v>3.1714287000000001E-2</v>
      </c>
    </row>
    <row r="3424" spans="1:4" x14ac:dyDescent="0.15">
      <c r="A3424" s="1">
        <v>17.11</v>
      </c>
      <c r="B3424" s="1">
        <v>0.14867010999999999</v>
      </c>
      <c r="C3424" s="1">
        <v>-0.17915054999999999</v>
      </c>
      <c r="D3424" s="1">
        <v>1.7922054999999999E-2</v>
      </c>
    </row>
    <row r="3425" spans="1:4" x14ac:dyDescent="0.15">
      <c r="A3425" s="1">
        <v>17.114999999999998</v>
      </c>
      <c r="B3425" s="1">
        <v>0.15707562999999999</v>
      </c>
      <c r="C3425" s="1">
        <v>-0.15062946999999999</v>
      </c>
      <c r="D3425" s="1">
        <v>1.1579847000000001E-2</v>
      </c>
    </row>
    <row r="3426" spans="1:4" x14ac:dyDescent="0.15">
      <c r="A3426" s="1">
        <v>17.12</v>
      </c>
      <c r="B3426" s="1">
        <v>0.17541092999999999</v>
      </c>
      <c r="C3426" s="1">
        <v>-0.13181604999999999</v>
      </c>
      <c r="D3426" s="1">
        <v>1.5358824E-2</v>
      </c>
    </row>
    <row r="3427" spans="1:4" x14ac:dyDescent="0.15">
      <c r="A3427" s="1">
        <v>17.125</v>
      </c>
      <c r="B3427" s="1">
        <v>0.19562805</v>
      </c>
      <c r="C3427" s="1">
        <v>-0.12277306</v>
      </c>
      <c r="D3427" s="1">
        <v>2.5592891E-2</v>
      </c>
    </row>
    <row r="3428" spans="1:4" x14ac:dyDescent="0.15">
      <c r="A3428" s="1">
        <v>17.13</v>
      </c>
      <c r="B3428" s="1">
        <v>0.21196238000000001</v>
      </c>
      <c r="C3428" s="1">
        <v>-0.12032291000000001</v>
      </c>
      <c r="D3428" s="1">
        <v>3.4264111E-2</v>
      </c>
    </row>
    <row r="3429" spans="1:4" x14ac:dyDescent="0.15">
      <c r="A3429" s="1">
        <v>17.135000000000002</v>
      </c>
      <c r="B3429" s="1">
        <v>0.21306088000000001</v>
      </c>
      <c r="C3429" s="1">
        <v>-0.11635307</v>
      </c>
      <c r="D3429" s="1">
        <v>3.5780283000000003E-2</v>
      </c>
    </row>
    <row r="3430" spans="1:4" x14ac:dyDescent="0.15">
      <c r="A3430" s="1">
        <v>17.14</v>
      </c>
      <c r="B3430" s="1">
        <v>0.19370627000000001</v>
      </c>
      <c r="C3430" s="1">
        <v>-0.10407353</v>
      </c>
      <c r="D3430" s="1">
        <v>2.5912443E-2</v>
      </c>
    </row>
    <row r="3431" spans="1:4" x14ac:dyDescent="0.15">
      <c r="A3431" s="1">
        <v>17.145</v>
      </c>
      <c r="B3431" s="1">
        <v>0.15229520999999999</v>
      </c>
      <c r="C3431" s="1">
        <v>-7.8786953000000007E-2</v>
      </c>
      <c r="D3431" s="1">
        <v>6.9949293000000001E-3</v>
      </c>
    </row>
    <row r="3432" spans="1:4" x14ac:dyDescent="0.15">
      <c r="A3432" s="1">
        <v>17.149999999999999</v>
      </c>
      <c r="B3432" s="1">
        <v>9.2473521000000003E-2</v>
      </c>
      <c r="C3432" s="1">
        <v>-4.4150370000000001E-2</v>
      </c>
      <c r="D3432" s="1">
        <v>-1.2544405999999999E-2</v>
      </c>
    </row>
    <row r="3433" spans="1:4" x14ac:dyDescent="0.15">
      <c r="A3433" s="1">
        <v>17.155000000000001</v>
      </c>
      <c r="B3433" s="1">
        <v>2.3116171000000001E-2</v>
      </c>
      <c r="C3433" s="1">
        <v>-4.4453547999999997E-3</v>
      </c>
      <c r="D3433" s="1">
        <v>-2.8463913E-2</v>
      </c>
    </row>
    <row r="3434" spans="1:4" x14ac:dyDescent="0.15">
      <c r="A3434" s="1">
        <v>17.16</v>
      </c>
      <c r="B3434" s="1">
        <v>-4.7167783999999997E-2</v>
      </c>
      <c r="C3434" s="1">
        <v>3.4990939999999998E-2</v>
      </c>
      <c r="D3434" s="1">
        <v>-3.8133801000000002E-2</v>
      </c>
    </row>
    <row r="3435" spans="1:4" x14ac:dyDescent="0.15">
      <c r="A3435" s="1">
        <v>17.164999999999999</v>
      </c>
      <c r="B3435" s="1">
        <v>-0.11171672000000001</v>
      </c>
      <c r="C3435" s="1">
        <v>6.9815899000000001E-2</v>
      </c>
      <c r="D3435" s="1">
        <v>-4.2368936000000003E-2</v>
      </c>
    </row>
    <row r="3436" spans="1:4" x14ac:dyDescent="0.15">
      <c r="A3436" s="1">
        <v>17.170000000000002</v>
      </c>
      <c r="B3436" s="1">
        <v>-0.16274108000000001</v>
      </c>
      <c r="C3436" s="1">
        <v>9.6588283999999996E-2</v>
      </c>
      <c r="D3436" s="1">
        <v>-4.7263905000000002E-2</v>
      </c>
    </row>
    <row r="3437" spans="1:4" x14ac:dyDescent="0.15">
      <c r="A3437" s="1">
        <v>17.175000000000001</v>
      </c>
      <c r="B3437" s="1">
        <v>-0.19557363</v>
      </c>
      <c r="C3437" s="1">
        <v>0.11792012</v>
      </c>
      <c r="D3437" s="1">
        <v>-5.3524628999999997E-2</v>
      </c>
    </row>
    <row r="3438" spans="1:4" x14ac:dyDescent="0.15">
      <c r="A3438" s="1">
        <v>17.18</v>
      </c>
      <c r="B3438" s="1">
        <v>-0.20897943999999999</v>
      </c>
      <c r="C3438" s="1">
        <v>0.13413801</v>
      </c>
      <c r="D3438" s="1">
        <v>-6.0392286000000003E-2</v>
      </c>
    </row>
    <row r="3439" spans="1:4" x14ac:dyDescent="0.15">
      <c r="A3439" s="1">
        <v>17.184999999999999</v>
      </c>
      <c r="B3439" s="1">
        <v>-0.20447493</v>
      </c>
      <c r="C3439" s="1">
        <v>0.14605292</v>
      </c>
      <c r="D3439" s="1">
        <v>-7.0570852000000003E-2</v>
      </c>
    </row>
    <row r="3440" spans="1:4" x14ac:dyDescent="0.15">
      <c r="A3440" s="1">
        <v>17.190000000000001</v>
      </c>
      <c r="B3440" s="1">
        <v>-0.18404434</v>
      </c>
      <c r="C3440" s="1">
        <v>0.15249199999999999</v>
      </c>
      <c r="D3440" s="1">
        <v>-8.0332435999999993E-2</v>
      </c>
    </row>
    <row r="3441" spans="1:4" x14ac:dyDescent="0.15">
      <c r="A3441" s="1">
        <v>17.195</v>
      </c>
      <c r="B3441" s="1">
        <v>-0.15441742</v>
      </c>
      <c r="C3441" s="1">
        <v>0.15600871999999999</v>
      </c>
      <c r="D3441" s="1">
        <v>-8.7821034000000006E-2</v>
      </c>
    </row>
    <row r="3442" spans="1:4" x14ac:dyDescent="0.15">
      <c r="A3442" s="1">
        <v>17.2</v>
      </c>
      <c r="B3442" s="1">
        <v>-0.12905720000000001</v>
      </c>
      <c r="C3442" s="1">
        <v>0.15546499999999999</v>
      </c>
      <c r="D3442" s="1">
        <v>-9.0654360000000003E-2</v>
      </c>
    </row>
    <row r="3443" spans="1:4" x14ac:dyDescent="0.15">
      <c r="A3443" s="1">
        <v>17.204999999999998</v>
      </c>
      <c r="B3443" s="1">
        <v>-0.11685638</v>
      </c>
      <c r="C3443" s="1">
        <v>0.15253648</v>
      </c>
      <c r="D3443" s="1">
        <v>-8.6520527E-2</v>
      </c>
    </row>
    <row r="3444" spans="1:4" x14ac:dyDescent="0.15">
      <c r="A3444" s="1">
        <v>17.21</v>
      </c>
      <c r="B3444" s="1">
        <v>-0.12443976</v>
      </c>
      <c r="C3444" s="1">
        <v>0.14895720000000001</v>
      </c>
      <c r="D3444" s="1">
        <v>-8.1472250999999996E-2</v>
      </c>
    </row>
    <row r="3445" spans="1:4" x14ac:dyDescent="0.15">
      <c r="A3445" s="1">
        <v>17.215</v>
      </c>
      <c r="B3445" s="1">
        <v>-0.15188414</v>
      </c>
      <c r="C3445" s="1">
        <v>0.14231990999999999</v>
      </c>
      <c r="D3445" s="1">
        <v>-7.9467187999999994E-2</v>
      </c>
    </row>
    <row r="3446" spans="1:4" x14ac:dyDescent="0.15">
      <c r="A3446" s="1">
        <v>17.22</v>
      </c>
      <c r="B3446" s="1">
        <v>-0.19138055000000001</v>
      </c>
      <c r="C3446" s="1">
        <v>0.13562494</v>
      </c>
      <c r="D3446" s="1">
        <v>-7.8472498000000002E-2</v>
      </c>
    </row>
    <row r="3447" spans="1:4" x14ac:dyDescent="0.15">
      <c r="A3447" s="1">
        <v>17.225000000000001</v>
      </c>
      <c r="B3447" s="1">
        <v>-0.23409309</v>
      </c>
      <c r="C3447" s="1">
        <v>0.13282372000000001</v>
      </c>
      <c r="D3447" s="1">
        <v>-7.6505745E-2</v>
      </c>
    </row>
    <row r="3448" spans="1:4" x14ac:dyDescent="0.15">
      <c r="A3448" s="1">
        <v>17.23</v>
      </c>
      <c r="B3448" s="1">
        <v>-0.27361015999999999</v>
      </c>
      <c r="C3448" s="1">
        <v>0.13583292</v>
      </c>
      <c r="D3448" s="1">
        <v>-7.1404409000000002E-2</v>
      </c>
    </row>
    <row r="3449" spans="1:4" x14ac:dyDescent="0.15">
      <c r="A3449" s="1">
        <v>17.234999999999999</v>
      </c>
      <c r="B3449" s="1">
        <v>-0.30172643999999998</v>
      </c>
      <c r="C3449" s="1">
        <v>0.14572822999999999</v>
      </c>
      <c r="D3449" s="1">
        <v>-6.6561387E-2</v>
      </c>
    </row>
    <row r="3450" spans="1:4" x14ac:dyDescent="0.15">
      <c r="A3450" s="1">
        <v>17.239999999999998</v>
      </c>
      <c r="B3450" s="1">
        <v>-0.31533422</v>
      </c>
      <c r="C3450" s="1">
        <v>0.15738452</v>
      </c>
      <c r="D3450" s="1">
        <v>-6.5014971000000005E-2</v>
      </c>
    </row>
    <row r="3451" spans="1:4" x14ac:dyDescent="0.15">
      <c r="A3451" s="1">
        <v>17.245000000000001</v>
      </c>
      <c r="B3451" s="1">
        <v>-0.31427686999999999</v>
      </c>
      <c r="C3451" s="1">
        <v>0.16766139999999999</v>
      </c>
      <c r="D3451" s="1">
        <v>-7.1133514999999994E-2</v>
      </c>
    </row>
    <row r="3452" spans="1:4" x14ac:dyDescent="0.15">
      <c r="A3452" s="1">
        <v>17.25</v>
      </c>
      <c r="B3452" s="1">
        <v>-0.30202634</v>
      </c>
      <c r="C3452" s="1">
        <v>0.16737543999999999</v>
      </c>
      <c r="D3452" s="1">
        <v>-8.4106704000000004E-2</v>
      </c>
    </row>
    <row r="3453" spans="1:4" x14ac:dyDescent="0.15">
      <c r="A3453" s="1">
        <v>17.254999999999999</v>
      </c>
      <c r="B3453" s="1">
        <v>-0.28548667</v>
      </c>
      <c r="C3453" s="1">
        <v>0.15479602000000001</v>
      </c>
      <c r="D3453" s="1">
        <v>-9.5232363E-2</v>
      </c>
    </row>
    <row r="3454" spans="1:4" x14ac:dyDescent="0.15">
      <c r="A3454" s="1">
        <v>17.260000000000002</v>
      </c>
      <c r="B3454" s="1">
        <v>-0.26777624999999999</v>
      </c>
      <c r="C3454" s="1">
        <v>0.13271306999999999</v>
      </c>
      <c r="D3454" s="1">
        <v>-0.10191426000000001</v>
      </c>
    </row>
    <row r="3455" spans="1:4" x14ac:dyDescent="0.15">
      <c r="A3455" s="1">
        <v>17.265000000000001</v>
      </c>
      <c r="B3455" s="1">
        <v>-0.25038129999999997</v>
      </c>
      <c r="C3455" s="1">
        <v>0.10581202000000001</v>
      </c>
      <c r="D3455" s="1">
        <v>-0.10925196</v>
      </c>
    </row>
    <row r="3456" spans="1:4" x14ac:dyDescent="0.15">
      <c r="A3456" s="1">
        <v>17.27</v>
      </c>
      <c r="B3456" s="1">
        <v>-0.23182785</v>
      </c>
      <c r="C3456" s="1">
        <v>8.8191483000000001E-2</v>
      </c>
      <c r="D3456" s="1">
        <v>-0.11782787</v>
      </c>
    </row>
    <row r="3457" spans="1:4" x14ac:dyDescent="0.15">
      <c r="A3457" s="1">
        <v>17.274999999999999</v>
      </c>
      <c r="B3457" s="1">
        <v>-0.21121203999999999</v>
      </c>
      <c r="C3457" s="1">
        <v>8.7590772999999997E-2</v>
      </c>
      <c r="D3457" s="1">
        <v>-0.12571124</v>
      </c>
    </row>
    <row r="3458" spans="1:4" x14ac:dyDescent="0.15">
      <c r="A3458" s="1">
        <v>17.28</v>
      </c>
      <c r="B3458" s="1">
        <v>-0.19467329999999999</v>
      </c>
      <c r="C3458" s="1">
        <v>0.10671267</v>
      </c>
      <c r="D3458" s="1">
        <v>-0.12715800999999999</v>
      </c>
    </row>
    <row r="3459" spans="1:4" x14ac:dyDescent="0.15">
      <c r="A3459" s="1">
        <v>17.285</v>
      </c>
      <c r="B3459" s="1">
        <v>-0.18526234</v>
      </c>
      <c r="C3459" s="1">
        <v>0.14195574</v>
      </c>
      <c r="D3459" s="1">
        <v>-0.12075950000000001</v>
      </c>
    </row>
    <row r="3460" spans="1:4" x14ac:dyDescent="0.15">
      <c r="A3460" s="1">
        <v>17.29</v>
      </c>
      <c r="B3460" s="1">
        <v>-0.18637959000000001</v>
      </c>
      <c r="C3460" s="1">
        <v>0.18413608000000001</v>
      </c>
      <c r="D3460" s="1">
        <v>-0.11188869</v>
      </c>
    </row>
    <row r="3461" spans="1:4" x14ac:dyDescent="0.15">
      <c r="A3461" s="1">
        <v>17.295000000000002</v>
      </c>
      <c r="B3461" s="1">
        <v>-0.20165981999999999</v>
      </c>
      <c r="C3461" s="1">
        <v>0.22519400000000001</v>
      </c>
      <c r="D3461" s="1">
        <v>-0.10792056999999999</v>
      </c>
    </row>
    <row r="3462" spans="1:4" x14ac:dyDescent="0.15">
      <c r="A3462" s="1">
        <v>17.3</v>
      </c>
      <c r="B3462" s="1">
        <v>-0.22812092</v>
      </c>
      <c r="C3462" s="1">
        <v>0.25755251000000001</v>
      </c>
      <c r="D3462" s="1">
        <v>-0.11253415</v>
      </c>
    </row>
    <row r="3463" spans="1:4" x14ac:dyDescent="0.15">
      <c r="A3463" s="1">
        <v>17.305</v>
      </c>
      <c r="B3463" s="1">
        <v>-0.26539338000000001</v>
      </c>
      <c r="C3463" s="1">
        <v>0.27578998999999998</v>
      </c>
      <c r="D3463" s="1">
        <v>-0.11783517</v>
      </c>
    </row>
    <row r="3464" spans="1:4" x14ac:dyDescent="0.15">
      <c r="A3464" s="1">
        <v>17.309999999999999</v>
      </c>
      <c r="B3464" s="1">
        <v>-0.30547754999999999</v>
      </c>
      <c r="C3464" s="1">
        <v>0.27407272999999999</v>
      </c>
      <c r="D3464" s="1">
        <v>-0.11804336999999999</v>
      </c>
    </row>
    <row r="3465" spans="1:4" x14ac:dyDescent="0.15">
      <c r="A3465" s="1">
        <v>17.315000000000001</v>
      </c>
      <c r="B3465" s="1">
        <v>-0.34288280999999998</v>
      </c>
      <c r="C3465" s="1">
        <v>0.25477695</v>
      </c>
      <c r="D3465" s="1">
        <v>-0.11360091999999999</v>
      </c>
    </row>
    <row r="3466" spans="1:4" x14ac:dyDescent="0.15">
      <c r="A3466" s="1">
        <v>17.32</v>
      </c>
      <c r="B3466" s="1">
        <v>-0.36745834999999999</v>
      </c>
      <c r="C3466" s="1">
        <v>0.22854757000000001</v>
      </c>
      <c r="D3466" s="1">
        <v>-0.11261416</v>
      </c>
    </row>
    <row r="3467" spans="1:4" x14ac:dyDescent="0.15">
      <c r="A3467" s="1">
        <v>17.324999999999999</v>
      </c>
      <c r="B3467" s="1">
        <v>-0.37500569</v>
      </c>
      <c r="C3467" s="1">
        <v>0.20567078</v>
      </c>
      <c r="D3467" s="1">
        <v>-0.11552518000000001</v>
      </c>
    </row>
    <row r="3468" spans="1:4" x14ac:dyDescent="0.15">
      <c r="A3468" s="1">
        <v>17.329999999999998</v>
      </c>
      <c r="B3468" s="1">
        <v>-0.36659866000000002</v>
      </c>
      <c r="C3468" s="1">
        <v>0.19671037999999999</v>
      </c>
      <c r="D3468" s="1">
        <v>-0.11654608</v>
      </c>
    </row>
    <row r="3469" spans="1:4" x14ac:dyDescent="0.15">
      <c r="A3469" s="1">
        <v>17.335000000000001</v>
      </c>
      <c r="B3469" s="1">
        <v>-0.34637149</v>
      </c>
      <c r="C3469" s="1">
        <v>0.20515694000000001</v>
      </c>
      <c r="D3469" s="1">
        <v>-0.10710649999999999</v>
      </c>
    </row>
    <row r="3470" spans="1:4" x14ac:dyDescent="0.15">
      <c r="A3470" s="1">
        <v>17.34</v>
      </c>
      <c r="B3470" s="1">
        <v>-0.31868972000000001</v>
      </c>
      <c r="C3470" s="1">
        <v>0.22611302</v>
      </c>
      <c r="D3470" s="1">
        <v>-8.5397576000000003E-2</v>
      </c>
    </row>
    <row r="3471" spans="1:4" x14ac:dyDescent="0.15">
      <c r="A3471" s="1">
        <v>17.344999999999999</v>
      </c>
      <c r="B3471" s="1">
        <v>-0.28898457</v>
      </c>
      <c r="C3471" s="1">
        <v>0.25010937999999999</v>
      </c>
      <c r="D3471" s="1">
        <v>-5.6610648999999999E-2</v>
      </c>
    </row>
    <row r="3472" spans="1:4" x14ac:dyDescent="0.15">
      <c r="A3472" s="1">
        <v>17.350000000000001</v>
      </c>
      <c r="B3472" s="1">
        <v>-0.26115113000000001</v>
      </c>
      <c r="C3472" s="1">
        <v>0.27087063</v>
      </c>
      <c r="D3472" s="1">
        <v>-3.2869265000000002E-2</v>
      </c>
    </row>
    <row r="3473" spans="1:4" x14ac:dyDescent="0.15">
      <c r="A3473" s="1">
        <v>17.355</v>
      </c>
      <c r="B3473" s="1">
        <v>-0.24208890999999999</v>
      </c>
      <c r="C3473" s="1">
        <v>0.28130881000000002</v>
      </c>
      <c r="D3473" s="1">
        <v>-1.6909503999999999E-2</v>
      </c>
    </row>
    <row r="3474" spans="1:4" x14ac:dyDescent="0.15">
      <c r="A3474" s="1">
        <v>17.36</v>
      </c>
      <c r="B3474" s="1">
        <v>-0.23634456000000001</v>
      </c>
      <c r="C3474" s="1">
        <v>0.28068897999999998</v>
      </c>
      <c r="D3474" s="1">
        <v>-1.1621121999999999E-2</v>
      </c>
    </row>
    <row r="3475" spans="1:4" x14ac:dyDescent="0.15">
      <c r="A3475" s="1">
        <v>17.364999999999998</v>
      </c>
      <c r="B3475" s="1">
        <v>-0.24459523</v>
      </c>
      <c r="C3475" s="1">
        <v>0.27190983000000002</v>
      </c>
      <c r="D3475" s="1">
        <v>-1.2946529999999999E-2</v>
      </c>
    </row>
    <row r="3476" spans="1:4" x14ac:dyDescent="0.15">
      <c r="A3476" s="1">
        <v>17.37</v>
      </c>
      <c r="B3476" s="1">
        <v>-0.26084305000000002</v>
      </c>
      <c r="C3476" s="1">
        <v>0.25673561</v>
      </c>
      <c r="D3476" s="1">
        <v>-1.9148734000000001E-2</v>
      </c>
    </row>
    <row r="3477" spans="1:4" x14ac:dyDescent="0.15">
      <c r="A3477" s="1">
        <v>17.375</v>
      </c>
      <c r="B3477" s="1">
        <v>-0.28074676999999998</v>
      </c>
      <c r="C3477" s="1">
        <v>0.24043954000000001</v>
      </c>
      <c r="D3477" s="1">
        <v>-2.9206631E-2</v>
      </c>
    </row>
    <row r="3478" spans="1:4" x14ac:dyDescent="0.15">
      <c r="A3478" s="1">
        <v>17.38</v>
      </c>
      <c r="B3478" s="1">
        <v>-0.30055502000000001</v>
      </c>
      <c r="C3478" s="1">
        <v>0.22710217999999999</v>
      </c>
      <c r="D3478" s="1">
        <v>-3.7515594999999999E-2</v>
      </c>
    </row>
    <row r="3479" spans="1:4" x14ac:dyDescent="0.15">
      <c r="A3479" s="1">
        <v>17.385000000000002</v>
      </c>
      <c r="B3479" s="1">
        <v>-0.31682208000000001</v>
      </c>
      <c r="C3479" s="1">
        <v>0.21680387000000001</v>
      </c>
      <c r="D3479" s="1">
        <v>-3.5034304000000002E-2</v>
      </c>
    </row>
    <row r="3480" spans="1:4" x14ac:dyDescent="0.15">
      <c r="A3480" s="1">
        <v>17.39</v>
      </c>
      <c r="B3480" s="1">
        <v>-0.32668949000000003</v>
      </c>
      <c r="C3480" s="1">
        <v>0.21205378</v>
      </c>
      <c r="D3480" s="1">
        <v>-2.1013064000000001E-2</v>
      </c>
    </row>
    <row r="3481" spans="1:4" x14ac:dyDescent="0.15">
      <c r="A3481" s="1">
        <v>17.395</v>
      </c>
      <c r="B3481" s="1">
        <v>-0.33068547999999998</v>
      </c>
      <c r="C3481" s="1">
        <v>0.21049754000000001</v>
      </c>
      <c r="D3481" s="1">
        <v>3.9851074999999996E-3</v>
      </c>
    </row>
    <row r="3482" spans="1:4" x14ac:dyDescent="0.15">
      <c r="A3482" s="1">
        <v>17.399999999999999</v>
      </c>
      <c r="B3482" s="1">
        <v>-0.32880440999999999</v>
      </c>
      <c r="C3482" s="1">
        <v>0.21145933</v>
      </c>
      <c r="D3482" s="1">
        <v>2.9473915999999999E-2</v>
      </c>
    </row>
    <row r="3483" spans="1:4" x14ac:dyDescent="0.15">
      <c r="A3483" s="1">
        <v>17.405000000000001</v>
      </c>
      <c r="B3483" s="1">
        <v>-0.32055572999999998</v>
      </c>
      <c r="C3483" s="1">
        <v>0.21460470000000001</v>
      </c>
      <c r="D3483" s="1">
        <v>4.8696362E-2</v>
      </c>
    </row>
    <row r="3484" spans="1:4" x14ac:dyDescent="0.15">
      <c r="A3484" s="1">
        <v>17.41</v>
      </c>
      <c r="B3484" s="1">
        <v>-0.30791563</v>
      </c>
      <c r="C3484" s="1">
        <v>0.22044894000000001</v>
      </c>
      <c r="D3484" s="1">
        <v>6.0254737000000003E-2</v>
      </c>
    </row>
    <row r="3485" spans="1:4" x14ac:dyDescent="0.15">
      <c r="A3485" s="1">
        <v>17.414999999999999</v>
      </c>
      <c r="B3485" s="1">
        <v>-0.29107118999999998</v>
      </c>
      <c r="C3485" s="1">
        <v>0.22741569</v>
      </c>
      <c r="D3485" s="1">
        <v>6.6220117999999994E-2</v>
      </c>
    </row>
    <row r="3486" spans="1:4" x14ac:dyDescent="0.15">
      <c r="A3486" s="1">
        <v>17.420000000000002</v>
      </c>
      <c r="B3486" s="1">
        <v>-0.27451842999999998</v>
      </c>
      <c r="C3486" s="1">
        <v>0.23424545999999999</v>
      </c>
      <c r="D3486" s="1">
        <v>6.6980871999999997E-2</v>
      </c>
    </row>
    <row r="3487" spans="1:4" x14ac:dyDescent="0.15">
      <c r="A3487" s="1">
        <v>17.425000000000001</v>
      </c>
      <c r="B3487" s="1">
        <v>-0.26068275000000002</v>
      </c>
      <c r="C3487" s="1">
        <v>0.24036548999999999</v>
      </c>
      <c r="D3487" s="1">
        <v>6.5481492000000002E-2</v>
      </c>
    </row>
    <row r="3488" spans="1:4" x14ac:dyDescent="0.15">
      <c r="A3488" s="1">
        <v>17.43</v>
      </c>
      <c r="B3488" s="1">
        <v>-0.24897062</v>
      </c>
      <c r="C3488" s="1">
        <v>0.24136531999999999</v>
      </c>
      <c r="D3488" s="1">
        <v>6.4139516999999993E-2</v>
      </c>
    </row>
    <row r="3489" spans="1:4" x14ac:dyDescent="0.15">
      <c r="A3489" s="1">
        <v>17.434999999999999</v>
      </c>
      <c r="B3489" s="1">
        <v>-0.24005473999999999</v>
      </c>
      <c r="C3489" s="1">
        <v>0.23594639000000001</v>
      </c>
      <c r="D3489" s="1">
        <v>6.3830290999999997E-2</v>
      </c>
    </row>
    <row r="3490" spans="1:4" x14ac:dyDescent="0.15">
      <c r="A3490" s="1">
        <v>17.440000000000001</v>
      </c>
      <c r="B3490" s="1">
        <v>-0.23201285999999999</v>
      </c>
      <c r="C3490" s="1">
        <v>0.22626144000000001</v>
      </c>
      <c r="D3490" s="1">
        <v>6.6230895999999997E-2</v>
      </c>
    </row>
    <row r="3491" spans="1:4" x14ac:dyDescent="0.15">
      <c r="A3491" s="1">
        <v>17.445</v>
      </c>
      <c r="B3491" s="1">
        <v>-0.22517540999999999</v>
      </c>
      <c r="C3491" s="1">
        <v>0.21134523999999999</v>
      </c>
      <c r="D3491" s="1">
        <v>7.0809565000000005E-2</v>
      </c>
    </row>
    <row r="3492" spans="1:4" x14ac:dyDescent="0.15">
      <c r="A3492" s="1">
        <v>17.45</v>
      </c>
      <c r="B3492" s="1">
        <v>-0.21981455999999999</v>
      </c>
      <c r="C3492" s="1">
        <v>0.19294233999999999</v>
      </c>
      <c r="D3492" s="1">
        <v>7.80531E-2</v>
      </c>
    </row>
    <row r="3493" spans="1:4" x14ac:dyDescent="0.15">
      <c r="A3493" s="1">
        <v>17.454999999999998</v>
      </c>
      <c r="B3493" s="1">
        <v>-0.21419985999999999</v>
      </c>
      <c r="C3493" s="1">
        <v>0.17319612000000001</v>
      </c>
      <c r="D3493" s="1">
        <v>8.6416660000000006E-2</v>
      </c>
    </row>
    <row r="3494" spans="1:4" x14ac:dyDescent="0.15">
      <c r="A3494" s="1">
        <v>17.46</v>
      </c>
      <c r="B3494" s="1">
        <v>-0.20765816000000001</v>
      </c>
      <c r="C3494" s="1">
        <v>0.15483775999999999</v>
      </c>
      <c r="D3494" s="1">
        <v>9.4785245000000004E-2</v>
      </c>
    </row>
    <row r="3495" spans="1:4" x14ac:dyDescent="0.15">
      <c r="A3495" s="1">
        <v>17.465</v>
      </c>
      <c r="B3495" s="1">
        <v>-0.19916362000000001</v>
      </c>
      <c r="C3495" s="1">
        <v>0.13905903</v>
      </c>
      <c r="D3495" s="1">
        <v>0.101147</v>
      </c>
    </row>
    <row r="3496" spans="1:4" x14ac:dyDescent="0.15">
      <c r="A3496" s="1">
        <v>17.47</v>
      </c>
      <c r="B3496" s="1">
        <v>-0.19257664999999999</v>
      </c>
      <c r="C3496" s="1">
        <v>0.12458611</v>
      </c>
      <c r="D3496" s="1">
        <v>0.10183723</v>
      </c>
    </row>
    <row r="3497" spans="1:4" x14ac:dyDescent="0.15">
      <c r="A3497" s="1">
        <v>17.475000000000001</v>
      </c>
      <c r="B3497" s="1">
        <v>-0.18706842000000001</v>
      </c>
      <c r="C3497" s="1">
        <v>0.10974847</v>
      </c>
      <c r="D3497" s="1">
        <v>9.9357420000000002E-2</v>
      </c>
    </row>
    <row r="3498" spans="1:4" x14ac:dyDescent="0.15">
      <c r="A3498" s="1">
        <v>17.48</v>
      </c>
      <c r="B3498" s="1">
        <v>-0.18147231</v>
      </c>
      <c r="C3498" s="1">
        <v>9.5248707000000002E-2</v>
      </c>
      <c r="D3498" s="1">
        <v>9.5224464999999994E-2</v>
      </c>
    </row>
    <row r="3499" spans="1:4" x14ac:dyDescent="0.15">
      <c r="A3499" s="1">
        <v>17.484999999999999</v>
      </c>
      <c r="B3499" s="1">
        <v>-0.17589845000000001</v>
      </c>
      <c r="C3499" s="1">
        <v>7.9569402999999997E-2</v>
      </c>
      <c r="D3499" s="1">
        <v>9.2822472000000003E-2</v>
      </c>
    </row>
    <row r="3500" spans="1:4" x14ac:dyDescent="0.15">
      <c r="A3500" s="1">
        <v>17.489999999999998</v>
      </c>
      <c r="B3500" s="1">
        <v>-0.17027321000000001</v>
      </c>
      <c r="C3500" s="1">
        <v>6.0187639000000001E-2</v>
      </c>
      <c r="D3500" s="1">
        <v>9.2578412999999998E-2</v>
      </c>
    </row>
    <row r="3501" spans="1:4" x14ac:dyDescent="0.15">
      <c r="A3501" s="1">
        <v>17.495000000000001</v>
      </c>
      <c r="B3501" s="1">
        <v>-0.16485842000000001</v>
      </c>
      <c r="C3501" s="1">
        <v>3.7494351000000002E-2</v>
      </c>
      <c r="D3501" s="1">
        <v>9.4246267999999994E-2</v>
      </c>
    </row>
    <row r="3502" spans="1:4" x14ac:dyDescent="0.15">
      <c r="A3502" s="1">
        <v>17.5</v>
      </c>
      <c r="B3502" s="1">
        <v>-0.15731359</v>
      </c>
      <c r="C3502" s="1">
        <v>1.9035532000000001E-2</v>
      </c>
      <c r="D3502" s="1">
        <v>9.3738414000000006E-2</v>
      </c>
    </row>
    <row r="3503" spans="1:4" x14ac:dyDescent="0.15">
      <c r="A3503" s="1">
        <v>17.504999999999999</v>
      </c>
      <c r="B3503" s="1">
        <v>-0.14421865</v>
      </c>
      <c r="C3503" s="1">
        <v>7.9886838999999998E-3</v>
      </c>
      <c r="D3503" s="1">
        <v>9.3592960000000003E-2</v>
      </c>
    </row>
    <row r="3504" spans="1:4" x14ac:dyDescent="0.15">
      <c r="A3504" s="1">
        <v>17.510000000000002</v>
      </c>
      <c r="B3504" s="1">
        <v>-0.12705917</v>
      </c>
      <c r="C3504" s="1">
        <v>3.3107164000000001E-3</v>
      </c>
      <c r="D3504" s="1">
        <v>9.4823920000000006E-2</v>
      </c>
    </row>
    <row r="3505" spans="1:4" x14ac:dyDescent="0.15">
      <c r="A3505" s="1">
        <v>17.515000000000001</v>
      </c>
      <c r="B3505" s="1">
        <v>-0.10334886</v>
      </c>
      <c r="C3505" s="1">
        <v>8.1659254E-4</v>
      </c>
      <c r="D3505" s="1">
        <v>9.5978796000000005E-2</v>
      </c>
    </row>
    <row r="3506" spans="1:4" x14ac:dyDescent="0.15">
      <c r="A3506" s="1">
        <v>17.52</v>
      </c>
      <c r="B3506" s="1">
        <v>-7.3824545000000005E-2</v>
      </c>
      <c r="C3506" s="1">
        <v>-2.7828752999999999E-3</v>
      </c>
      <c r="D3506" s="1">
        <v>9.6016636000000002E-2</v>
      </c>
    </row>
    <row r="3507" spans="1:4" x14ac:dyDescent="0.15">
      <c r="A3507" s="1">
        <v>17.524999999999999</v>
      </c>
      <c r="B3507" s="1">
        <v>-3.9297014999999998E-2</v>
      </c>
      <c r="C3507" s="1">
        <v>-1.0392922000000001E-2</v>
      </c>
      <c r="D3507" s="1">
        <v>9.4239769000000001E-2</v>
      </c>
    </row>
    <row r="3508" spans="1:4" x14ac:dyDescent="0.15">
      <c r="A3508" s="1">
        <v>17.53</v>
      </c>
      <c r="B3508" s="1">
        <v>-2.2334911999999998E-3</v>
      </c>
      <c r="C3508" s="1">
        <v>-2.1492311E-2</v>
      </c>
      <c r="D3508" s="1">
        <v>9.5102131000000006E-2</v>
      </c>
    </row>
    <row r="3509" spans="1:4" x14ac:dyDescent="0.15">
      <c r="A3509" s="1">
        <v>17.535</v>
      </c>
      <c r="B3509" s="1">
        <v>3.3442125000000003E-2</v>
      </c>
      <c r="C3509" s="1">
        <v>-3.6085236E-2</v>
      </c>
      <c r="D3509" s="1">
        <v>0.10116911000000001</v>
      </c>
    </row>
    <row r="3510" spans="1:4" x14ac:dyDescent="0.15">
      <c r="A3510" s="1">
        <v>17.54</v>
      </c>
      <c r="B3510" s="1">
        <v>6.5438054999999995E-2</v>
      </c>
      <c r="C3510" s="1">
        <v>-5.3834723000000001E-2</v>
      </c>
      <c r="D3510" s="1">
        <v>0.11013415999999999</v>
      </c>
    </row>
    <row r="3511" spans="1:4" x14ac:dyDescent="0.15">
      <c r="A3511" s="1">
        <v>17.545000000000002</v>
      </c>
      <c r="B3511" s="1">
        <v>9.3395173999999997E-2</v>
      </c>
      <c r="C3511" s="1">
        <v>-6.8680761000000007E-2</v>
      </c>
      <c r="D3511" s="1">
        <v>0.11417165</v>
      </c>
    </row>
    <row r="3512" spans="1:4" x14ac:dyDescent="0.15">
      <c r="A3512" s="1">
        <v>17.55</v>
      </c>
      <c r="B3512" s="1">
        <v>0.12052201999999999</v>
      </c>
      <c r="C3512" s="1">
        <v>-7.7569447999999999E-2</v>
      </c>
      <c r="D3512" s="1">
        <v>0.10929872</v>
      </c>
    </row>
    <row r="3513" spans="1:4" x14ac:dyDescent="0.15">
      <c r="A3513" s="1">
        <v>17.555</v>
      </c>
      <c r="B3513" s="1">
        <v>0.14681726</v>
      </c>
      <c r="C3513" s="1">
        <v>-7.8983016000000003E-2</v>
      </c>
      <c r="D3513" s="1">
        <v>0.10537062</v>
      </c>
    </row>
    <row r="3514" spans="1:4" x14ac:dyDescent="0.15">
      <c r="A3514" s="1">
        <v>17.559999999999999</v>
      </c>
      <c r="B3514" s="1">
        <v>0.16905355</v>
      </c>
      <c r="C3514" s="1">
        <v>-7.3309928999999996E-2</v>
      </c>
      <c r="D3514" s="1">
        <v>0.10735499</v>
      </c>
    </row>
    <row r="3515" spans="1:4" x14ac:dyDescent="0.15">
      <c r="A3515" s="1">
        <v>17.565000000000001</v>
      </c>
      <c r="B3515" s="1">
        <v>0.18774447999999999</v>
      </c>
      <c r="C3515" s="1">
        <v>-6.2155670000000003E-2</v>
      </c>
      <c r="D3515" s="1">
        <v>0.11651393</v>
      </c>
    </row>
    <row r="3516" spans="1:4" x14ac:dyDescent="0.15">
      <c r="A3516" s="1">
        <v>17.57</v>
      </c>
      <c r="B3516" s="1">
        <v>0.20316894999999999</v>
      </c>
      <c r="C3516" s="1">
        <v>-5.1685942999999998E-2</v>
      </c>
      <c r="D3516" s="1">
        <v>0.12510748999999999</v>
      </c>
    </row>
    <row r="3517" spans="1:4" x14ac:dyDescent="0.15">
      <c r="A3517" s="1">
        <v>17.574999999999999</v>
      </c>
      <c r="B3517" s="1">
        <v>0.21264611</v>
      </c>
      <c r="C3517" s="1">
        <v>-4.3547009999999997E-2</v>
      </c>
      <c r="D3517" s="1">
        <v>0.12852851000000001</v>
      </c>
    </row>
    <row r="3518" spans="1:4" x14ac:dyDescent="0.15">
      <c r="A3518" s="1">
        <v>17.579999999999998</v>
      </c>
      <c r="B3518" s="1">
        <v>0.21244102000000001</v>
      </c>
      <c r="C3518" s="1">
        <v>-3.7992007000000001E-2</v>
      </c>
      <c r="D3518" s="1">
        <v>0.12866347</v>
      </c>
    </row>
    <row r="3519" spans="1:4" x14ac:dyDescent="0.15">
      <c r="A3519" s="1">
        <v>17.585000000000001</v>
      </c>
      <c r="B3519" s="1">
        <v>0.20173616</v>
      </c>
      <c r="C3519" s="1">
        <v>-3.4617871000000001E-2</v>
      </c>
      <c r="D3519" s="1">
        <v>0.13444771</v>
      </c>
    </row>
    <row r="3520" spans="1:4" x14ac:dyDescent="0.15">
      <c r="A3520" s="1">
        <v>17.59</v>
      </c>
      <c r="B3520" s="1">
        <v>0.18675568000000001</v>
      </c>
      <c r="C3520" s="1">
        <v>-3.3106872000000002E-2</v>
      </c>
      <c r="D3520" s="1">
        <v>0.14707429999999999</v>
      </c>
    </row>
    <row r="3521" spans="1:4" x14ac:dyDescent="0.15">
      <c r="A3521" s="1">
        <v>17.594999999999999</v>
      </c>
      <c r="B3521" s="1">
        <v>0.17306284</v>
      </c>
      <c r="C3521" s="1">
        <v>-2.8689218999999998E-2</v>
      </c>
      <c r="D3521" s="1">
        <v>0.15930688000000001</v>
      </c>
    </row>
    <row r="3522" spans="1:4" x14ac:dyDescent="0.15">
      <c r="A3522" s="1">
        <v>17.600000000000001</v>
      </c>
      <c r="B3522" s="1">
        <v>0.17265705000000001</v>
      </c>
      <c r="C3522" s="1">
        <v>-1.9600693999999998E-2</v>
      </c>
      <c r="D3522" s="1">
        <v>0.16489414999999999</v>
      </c>
    </row>
    <row r="3523" spans="1:4" x14ac:dyDescent="0.15">
      <c r="A3523" s="1">
        <v>17.605</v>
      </c>
      <c r="B3523" s="1">
        <v>0.18713713000000001</v>
      </c>
      <c r="C3523" s="1">
        <v>-4.3878642000000001E-3</v>
      </c>
      <c r="D3523" s="1">
        <v>0.15669823999999999</v>
      </c>
    </row>
    <row r="3524" spans="1:4" x14ac:dyDescent="0.15">
      <c r="A3524" s="1">
        <v>17.61</v>
      </c>
      <c r="B3524" s="1">
        <v>0.21096212</v>
      </c>
      <c r="C3524" s="1">
        <v>1.7141864E-2</v>
      </c>
      <c r="D3524" s="1">
        <v>0.14261403</v>
      </c>
    </row>
    <row r="3525" spans="1:4" x14ac:dyDescent="0.15">
      <c r="A3525" s="1">
        <v>17.614999999999998</v>
      </c>
      <c r="B3525" s="1">
        <v>0.24068355</v>
      </c>
      <c r="C3525" s="1">
        <v>4.1311931000000003E-2</v>
      </c>
      <c r="D3525" s="1">
        <v>0.13246746000000001</v>
      </c>
    </row>
    <row r="3526" spans="1:4" x14ac:dyDescent="0.15">
      <c r="A3526" s="1">
        <v>17.62</v>
      </c>
      <c r="B3526" s="1">
        <v>0.27305814</v>
      </c>
      <c r="C3526" s="1">
        <v>6.2581064000000006E-2</v>
      </c>
      <c r="D3526" s="1">
        <v>0.13138722999999999</v>
      </c>
    </row>
    <row r="3527" spans="1:4" x14ac:dyDescent="0.15">
      <c r="A3527" s="1">
        <v>17.625</v>
      </c>
      <c r="B3527" s="1">
        <v>0.30461501000000002</v>
      </c>
      <c r="C3527" s="1">
        <v>8.0016609000000002E-2</v>
      </c>
      <c r="D3527" s="1">
        <v>0.13678882000000001</v>
      </c>
    </row>
    <row r="3528" spans="1:4" x14ac:dyDescent="0.15">
      <c r="A3528" s="1">
        <v>17.63</v>
      </c>
      <c r="B3528" s="1">
        <v>0.33620221</v>
      </c>
      <c r="C3528" s="1">
        <v>9.5323276999999998E-2</v>
      </c>
      <c r="D3528" s="1">
        <v>0.14240162000000001</v>
      </c>
    </row>
    <row r="3529" spans="1:4" x14ac:dyDescent="0.15">
      <c r="A3529" s="1">
        <v>17.635000000000002</v>
      </c>
      <c r="B3529" s="1">
        <v>0.36093756999999999</v>
      </c>
      <c r="C3529" s="1">
        <v>0.10819026</v>
      </c>
      <c r="D3529" s="1">
        <v>0.14871562999999999</v>
      </c>
    </row>
    <row r="3530" spans="1:4" x14ac:dyDescent="0.15">
      <c r="A3530" s="1">
        <v>17.64</v>
      </c>
      <c r="B3530" s="1">
        <v>0.37649388</v>
      </c>
      <c r="C3530" s="1">
        <v>0.11846669</v>
      </c>
      <c r="D3530" s="1">
        <v>0.1523496</v>
      </c>
    </row>
    <row r="3531" spans="1:4" x14ac:dyDescent="0.15">
      <c r="A3531" s="1">
        <v>17.645</v>
      </c>
      <c r="B3531" s="1">
        <v>0.37959918999999998</v>
      </c>
      <c r="C3531" s="1">
        <v>0.12848569000000001</v>
      </c>
      <c r="D3531" s="1">
        <v>0.15033716</v>
      </c>
    </row>
    <row r="3532" spans="1:4" x14ac:dyDescent="0.15">
      <c r="A3532" s="1">
        <v>17.649999999999999</v>
      </c>
      <c r="B3532" s="1">
        <v>0.37136929000000002</v>
      </c>
      <c r="C3532" s="1">
        <v>0.14245526</v>
      </c>
      <c r="D3532" s="1">
        <v>0.13820217000000001</v>
      </c>
    </row>
    <row r="3533" spans="1:4" x14ac:dyDescent="0.15">
      <c r="A3533" s="1">
        <v>17.655000000000001</v>
      </c>
      <c r="B3533" s="1">
        <v>0.35780089999999998</v>
      </c>
      <c r="C3533" s="1">
        <v>0.16223249000000001</v>
      </c>
      <c r="D3533" s="1">
        <v>0.11694945</v>
      </c>
    </row>
    <row r="3534" spans="1:4" x14ac:dyDescent="0.15">
      <c r="A3534" s="1">
        <v>17.66</v>
      </c>
      <c r="B3534" s="1">
        <v>0.34042009000000001</v>
      </c>
      <c r="C3534" s="1">
        <v>0.18970273000000001</v>
      </c>
      <c r="D3534" s="1">
        <v>9.4759429000000006E-2</v>
      </c>
    </row>
    <row r="3535" spans="1:4" x14ac:dyDescent="0.15">
      <c r="A3535" s="1">
        <v>17.664999999999999</v>
      </c>
      <c r="B3535" s="1">
        <v>0.32089309999999999</v>
      </c>
      <c r="C3535" s="1">
        <v>0.22222450999999999</v>
      </c>
      <c r="D3535" s="1">
        <v>7.8663129999999998E-2</v>
      </c>
    </row>
    <row r="3536" spans="1:4" x14ac:dyDescent="0.15">
      <c r="A3536" s="1">
        <v>17.670000000000002</v>
      </c>
      <c r="B3536" s="1">
        <v>0.30066787</v>
      </c>
      <c r="C3536" s="1">
        <v>0.25361146000000001</v>
      </c>
      <c r="D3536" s="1">
        <v>7.2129729000000004E-2</v>
      </c>
    </row>
    <row r="3537" spans="1:4" x14ac:dyDescent="0.15">
      <c r="A3537" s="1">
        <v>17.675000000000001</v>
      </c>
      <c r="B3537" s="1">
        <v>0.28574828000000002</v>
      </c>
      <c r="C3537" s="1">
        <v>0.27747480000000002</v>
      </c>
      <c r="D3537" s="1">
        <v>6.7951893999999999E-2</v>
      </c>
    </row>
    <row r="3538" spans="1:4" x14ac:dyDescent="0.15">
      <c r="A3538" s="1">
        <v>17.68</v>
      </c>
      <c r="B3538" s="1">
        <v>0.27991876999999998</v>
      </c>
      <c r="C3538" s="1">
        <v>0.29046361999999998</v>
      </c>
      <c r="D3538" s="1">
        <v>5.8302016999999998E-2</v>
      </c>
    </row>
    <row r="3539" spans="1:4" x14ac:dyDescent="0.15">
      <c r="A3539" s="1">
        <v>17.684999999999999</v>
      </c>
      <c r="B3539" s="1">
        <v>0.28833196</v>
      </c>
      <c r="C3539" s="1">
        <v>0.29122027</v>
      </c>
      <c r="D3539" s="1">
        <v>4.2367176999999999E-2</v>
      </c>
    </row>
    <row r="3540" spans="1:4" x14ac:dyDescent="0.15">
      <c r="A3540" s="1">
        <v>17.690000000000001</v>
      </c>
      <c r="B3540" s="1">
        <v>0.30752116000000002</v>
      </c>
      <c r="C3540" s="1">
        <v>0.28102927999999999</v>
      </c>
      <c r="D3540" s="1">
        <v>2.2920816E-2</v>
      </c>
    </row>
    <row r="3541" spans="1:4" x14ac:dyDescent="0.15">
      <c r="A3541" s="1">
        <v>17.695</v>
      </c>
      <c r="B3541" s="1">
        <v>0.33245173</v>
      </c>
      <c r="C3541" s="1">
        <v>0.26352291999999999</v>
      </c>
      <c r="D3541" s="1">
        <v>2.3290375000000001E-3</v>
      </c>
    </row>
    <row r="3542" spans="1:4" x14ac:dyDescent="0.15">
      <c r="A3542" s="1">
        <v>17.7</v>
      </c>
      <c r="B3542" s="1">
        <v>0.36002874000000001</v>
      </c>
      <c r="C3542" s="1">
        <v>0.24366668999999999</v>
      </c>
      <c r="D3542" s="1">
        <v>-1.7314794000000001E-2</v>
      </c>
    </row>
    <row r="3543" spans="1:4" x14ac:dyDescent="0.15">
      <c r="A3543" s="1">
        <v>17.704999999999998</v>
      </c>
      <c r="B3543" s="1">
        <v>0.38531661</v>
      </c>
      <c r="C3543" s="1">
        <v>0.22627111999999999</v>
      </c>
      <c r="D3543" s="1">
        <v>-3.1933472999999997E-2</v>
      </c>
    </row>
    <row r="3544" spans="1:4" x14ac:dyDescent="0.15">
      <c r="A3544" s="1">
        <v>17.71</v>
      </c>
      <c r="B3544" s="1">
        <v>0.40050036</v>
      </c>
      <c r="C3544" s="1">
        <v>0.21502810999999999</v>
      </c>
      <c r="D3544" s="1">
        <v>-4.0125778000000001E-2</v>
      </c>
    </row>
    <row r="3545" spans="1:4" x14ac:dyDescent="0.15">
      <c r="A3545" s="1">
        <v>17.715</v>
      </c>
      <c r="B3545" s="1">
        <v>0.39404031</v>
      </c>
      <c r="C3545" s="1">
        <v>0.21218444</v>
      </c>
      <c r="D3545" s="1">
        <v>-4.3939768999999997E-2</v>
      </c>
    </row>
    <row r="3546" spans="1:4" x14ac:dyDescent="0.15">
      <c r="A3546" s="1">
        <v>17.72</v>
      </c>
      <c r="B3546" s="1">
        <v>0.36475194</v>
      </c>
      <c r="C3546" s="1">
        <v>0.21831858000000001</v>
      </c>
      <c r="D3546" s="1">
        <v>-4.3592965999999997E-2</v>
      </c>
    </row>
    <row r="3547" spans="1:4" x14ac:dyDescent="0.15">
      <c r="A3547" s="1">
        <v>17.725000000000001</v>
      </c>
      <c r="B3547" s="1">
        <v>0.31573497</v>
      </c>
      <c r="C3547" s="1">
        <v>0.2290915</v>
      </c>
      <c r="D3547" s="1">
        <v>-4.3315184999999999E-2</v>
      </c>
    </row>
    <row r="3548" spans="1:4" x14ac:dyDescent="0.15">
      <c r="A3548" s="1">
        <v>17.73</v>
      </c>
      <c r="B3548" s="1">
        <v>0.25557806999999999</v>
      </c>
      <c r="C3548" s="1">
        <v>0.2400002</v>
      </c>
      <c r="D3548" s="1">
        <v>-4.7955722999999999E-2</v>
      </c>
    </row>
    <row r="3549" spans="1:4" x14ac:dyDescent="0.15">
      <c r="A3549" s="1">
        <v>17.734999999999999</v>
      </c>
      <c r="B3549" s="1">
        <v>0.19775112</v>
      </c>
      <c r="C3549" s="1">
        <v>0.24679034999999999</v>
      </c>
      <c r="D3549" s="1">
        <v>-5.9337608E-2</v>
      </c>
    </row>
    <row r="3550" spans="1:4" x14ac:dyDescent="0.15">
      <c r="A3550" s="1">
        <v>17.739999999999998</v>
      </c>
      <c r="B3550" s="1">
        <v>0.15510899</v>
      </c>
      <c r="C3550" s="1">
        <v>0.24903454999999999</v>
      </c>
      <c r="D3550" s="1">
        <v>-7.2972359000000001E-2</v>
      </c>
    </row>
    <row r="3551" spans="1:4" x14ac:dyDescent="0.15">
      <c r="A3551" s="1">
        <v>17.745000000000001</v>
      </c>
      <c r="B3551" s="1">
        <v>0.13380903</v>
      </c>
      <c r="C3551" s="1">
        <v>0.24599231999999999</v>
      </c>
      <c r="D3551" s="1">
        <v>-8.3296801000000004E-2</v>
      </c>
    </row>
    <row r="3552" spans="1:4" x14ac:dyDescent="0.15">
      <c r="A3552" s="1">
        <v>17.75</v>
      </c>
      <c r="B3552" s="1">
        <v>0.13862926</v>
      </c>
      <c r="C3552" s="1">
        <v>0.24070810000000001</v>
      </c>
      <c r="D3552" s="1">
        <v>-8.5188807000000005E-2</v>
      </c>
    </row>
    <row r="3553" spans="1:4" x14ac:dyDescent="0.15">
      <c r="A3553" s="1">
        <v>17.754999999999999</v>
      </c>
      <c r="B3553" s="1">
        <v>0.16537213000000001</v>
      </c>
      <c r="C3553" s="1">
        <v>0.23475018</v>
      </c>
      <c r="D3553" s="1">
        <v>-8.2839219000000006E-2</v>
      </c>
    </row>
    <row r="3554" spans="1:4" x14ac:dyDescent="0.15">
      <c r="A3554" s="1">
        <v>17.760000000000002</v>
      </c>
      <c r="B3554" s="1">
        <v>0.20509562000000001</v>
      </c>
      <c r="C3554" s="1">
        <v>0.22579562</v>
      </c>
      <c r="D3554" s="1">
        <v>-7.8881785999999995E-2</v>
      </c>
    </row>
    <row r="3555" spans="1:4" x14ac:dyDescent="0.15">
      <c r="A3555" s="1">
        <v>17.765000000000001</v>
      </c>
      <c r="B3555" s="1">
        <v>0.24903170999999999</v>
      </c>
      <c r="C3555" s="1">
        <v>0.21502415999999999</v>
      </c>
      <c r="D3555" s="1">
        <v>-7.6877082999999999E-2</v>
      </c>
    </row>
    <row r="3556" spans="1:4" x14ac:dyDescent="0.15">
      <c r="A3556" s="1">
        <v>17.77</v>
      </c>
      <c r="B3556" s="1">
        <v>0.28401331000000002</v>
      </c>
      <c r="C3556" s="1">
        <v>0.20026820000000001</v>
      </c>
      <c r="D3556" s="1">
        <v>-7.4809513999999994E-2</v>
      </c>
    </row>
    <row r="3557" spans="1:4" x14ac:dyDescent="0.15">
      <c r="A3557" s="1">
        <v>17.774999999999999</v>
      </c>
      <c r="B3557" s="1">
        <v>0.30174599000000002</v>
      </c>
      <c r="C3557" s="1">
        <v>0.18186653</v>
      </c>
      <c r="D3557" s="1">
        <v>-7.0065264000000002E-2</v>
      </c>
    </row>
    <row r="3558" spans="1:4" x14ac:dyDescent="0.15">
      <c r="A3558" s="1">
        <v>17.78</v>
      </c>
      <c r="B3558" s="1">
        <v>0.29992490999999999</v>
      </c>
      <c r="C3558" s="1">
        <v>0.16122328999999999</v>
      </c>
      <c r="D3558" s="1">
        <v>-6.2985652000000003E-2</v>
      </c>
    </row>
    <row r="3559" spans="1:4" x14ac:dyDescent="0.15">
      <c r="A3559" s="1">
        <v>17.785</v>
      </c>
      <c r="B3559" s="1">
        <v>0.28183915999999998</v>
      </c>
      <c r="C3559" s="1">
        <v>0.13898511</v>
      </c>
      <c r="D3559" s="1">
        <v>-5.3511759999999998E-2</v>
      </c>
    </row>
    <row r="3560" spans="1:4" x14ac:dyDescent="0.15">
      <c r="A3560" s="1">
        <v>17.79</v>
      </c>
      <c r="B3560" s="1">
        <v>0.25699730999999998</v>
      </c>
      <c r="C3560" s="1">
        <v>0.11917008</v>
      </c>
      <c r="D3560" s="1">
        <v>-4.2439138000000001E-2</v>
      </c>
    </row>
    <row r="3561" spans="1:4" x14ac:dyDescent="0.15">
      <c r="A3561" s="1">
        <v>17.795000000000002</v>
      </c>
      <c r="B3561" s="1">
        <v>0.23219891000000001</v>
      </c>
      <c r="C3561" s="1">
        <v>0.10565206000000001</v>
      </c>
      <c r="D3561" s="1">
        <v>-3.3069875999999998E-2</v>
      </c>
    </row>
    <row r="3562" spans="1:4" x14ac:dyDescent="0.15">
      <c r="A3562" s="1">
        <v>17.8</v>
      </c>
      <c r="B3562" s="1">
        <v>0.21324957</v>
      </c>
      <c r="C3562" s="1">
        <v>9.9370142999999994E-2</v>
      </c>
      <c r="D3562" s="1">
        <v>-2.5714181999999999E-2</v>
      </c>
    </row>
    <row r="3563" spans="1:4" x14ac:dyDescent="0.15">
      <c r="A3563" s="1">
        <v>17.805</v>
      </c>
      <c r="B3563" s="1">
        <v>0.20666279000000001</v>
      </c>
      <c r="C3563" s="1">
        <v>9.9494396999999998E-2</v>
      </c>
      <c r="D3563" s="1">
        <v>-2.2336696999999999E-2</v>
      </c>
    </row>
    <row r="3564" spans="1:4" x14ac:dyDescent="0.15">
      <c r="A3564" s="1">
        <v>17.809999999999999</v>
      </c>
      <c r="B3564" s="1">
        <v>0.21487261999999999</v>
      </c>
      <c r="C3564" s="1">
        <v>0.1017778</v>
      </c>
      <c r="D3564" s="1">
        <v>-2.2466231999999999E-2</v>
      </c>
    </row>
    <row r="3565" spans="1:4" x14ac:dyDescent="0.15">
      <c r="A3565" s="1">
        <v>17.815000000000001</v>
      </c>
      <c r="B3565" s="1">
        <v>0.23535289000000001</v>
      </c>
      <c r="C3565" s="1">
        <v>0.10305903</v>
      </c>
      <c r="D3565" s="1">
        <v>-2.5215537999999999E-2</v>
      </c>
    </row>
    <row r="3566" spans="1:4" x14ac:dyDescent="0.15">
      <c r="A3566" s="1">
        <v>17.82</v>
      </c>
      <c r="B3566" s="1">
        <v>0.26190769000000003</v>
      </c>
      <c r="C3566" s="1">
        <v>9.9219587999999997E-2</v>
      </c>
      <c r="D3566" s="1">
        <v>-2.7903128999999999E-2</v>
      </c>
    </row>
    <row r="3567" spans="1:4" x14ac:dyDescent="0.15">
      <c r="A3567" s="1">
        <v>17.824999999999999</v>
      </c>
      <c r="B3567" s="1">
        <v>0.28799512999999999</v>
      </c>
      <c r="C3567" s="1">
        <v>9.0036158000000005E-2</v>
      </c>
      <c r="D3567" s="1">
        <v>-2.8918589000000001E-2</v>
      </c>
    </row>
    <row r="3568" spans="1:4" x14ac:dyDescent="0.15">
      <c r="A3568" s="1">
        <v>17.829999999999998</v>
      </c>
      <c r="B3568" s="1">
        <v>0.31069221000000002</v>
      </c>
      <c r="C3568" s="1">
        <v>7.9199416999999994E-2</v>
      </c>
      <c r="D3568" s="1">
        <v>-3.0283841999999998E-2</v>
      </c>
    </row>
    <row r="3569" spans="1:4" x14ac:dyDescent="0.15">
      <c r="A3569" s="1">
        <v>17.835000000000001</v>
      </c>
      <c r="B3569" s="1">
        <v>0.32622741</v>
      </c>
      <c r="C3569" s="1">
        <v>6.6424575E-2</v>
      </c>
      <c r="D3569" s="1">
        <v>-3.2527266999999999E-2</v>
      </c>
    </row>
    <row r="3570" spans="1:4" x14ac:dyDescent="0.15">
      <c r="A3570" s="1">
        <v>17.84</v>
      </c>
      <c r="B3570" s="1">
        <v>0.32983139</v>
      </c>
      <c r="C3570" s="1">
        <v>5.4580104999999997E-2</v>
      </c>
      <c r="D3570" s="1">
        <v>-3.6731875999999997E-2</v>
      </c>
    </row>
    <row r="3571" spans="1:4" x14ac:dyDescent="0.15">
      <c r="A3571" s="1">
        <v>17.844999999999999</v>
      </c>
      <c r="B3571" s="1">
        <v>0.31815462999999999</v>
      </c>
      <c r="C3571" s="1">
        <v>4.1788071000000003E-2</v>
      </c>
      <c r="D3571" s="1">
        <v>-3.9093202000000001E-2</v>
      </c>
    </row>
    <row r="3572" spans="1:4" x14ac:dyDescent="0.15">
      <c r="A3572" s="1">
        <v>17.850000000000001</v>
      </c>
      <c r="B3572" s="1">
        <v>0.29572621999999998</v>
      </c>
      <c r="C3572" s="1">
        <v>3.1010049000000001E-2</v>
      </c>
      <c r="D3572" s="1">
        <v>-3.9427543000000002E-2</v>
      </c>
    </row>
    <row r="3573" spans="1:4" x14ac:dyDescent="0.15">
      <c r="A3573" s="1">
        <v>17.855</v>
      </c>
      <c r="B3573" s="1">
        <v>0.26932474000000001</v>
      </c>
      <c r="C3573" s="1">
        <v>2.0989284E-2</v>
      </c>
      <c r="D3573" s="1">
        <v>-3.5959476999999997E-2</v>
      </c>
    </row>
    <row r="3574" spans="1:4" x14ac:dyDescent="0.15">
      <c r="A3574" s="1">
        <v>17.86</v>
      </c>
      <c r="B3574" s="1">
        <v>0.24814321</v>
      </c>
      <c r="C3574" s="1">
        <v>1.1460334000000001E-2</v>
      </c>
      <c r="D3574" s="1">
        <v>-2.8548483999999999E-2</v>
      </c>
    </row>
    <row r="3575" spans="1:4" x14ac:dyDescent="0.15">
      <c r="A3575" s="1">
        <v>17.864999999999998</v>
      </c>
      <c r="B3575" s="1">
        <v>0.23797282</v>
      </c>
      <c r="C3575" s="1">
        <v>1.3866884E-4</v>
      </c>
      <c r="D3575" s="1">
        <v>-2.0219845E-2</v>
      </c>
    </row>
    <row r="3576" spans="1:4" x14ac:dyDescent="0.15">
      <c r="A3576" s="1">
        <v>17.87</v>
      </c>
      <c r="B3576" s="1">
        <v>0.24047631999999999</v>
      </c>
      <c r="C3576" s="1">
        <v>-1.1947628E-2</v>
      </c>
      <c r="D3576" s="1">
        <v>-1.2703281E-2</v>
      </c>
    </row>
    <row r="3577" spans="1:4" x14ac:dyDescent="0.15">
      <c r="A3577" s="1">
        <v>17.875</v>
      </c>
      <c r="B3577" s="1">
        <v>0.25029698</v>
      </c>
      <c r="C3577" s="1">
        <v>-2.5667873000000001E-2</v>
      </c>
      <c r="D3577" s="1">
        <v>-9.5440456999999999E-3</v>
      </c>
    </row>
    <row r="3578" spans="1:4" x14ac:dyDescent="0.15">
      <c r="A3578" s="1">
        <v>17.88</v>
      </c>
      <c r="B3578" s="1">
        <v>0.26079953</v>
      </c>
      <c r="C3578" s="1">
        <v>-3.8427069000000001E-2</v>
      </c>
      <c r="D3578" s="1">
        <v>-7.6440730000000004E-3</v>
      </c>
    </row>
    <row r="3579" spans="1:4" x14ac:dyDescent="0.15">
      <c r="A3579" s="1">
        <v>17.885000000000002</v>
      </c>
      <c r="B3579" s="1">
        <v>0.26841749999999998</v>
      </c>
      <c r="C3579" s="1">
        <v>-4.5721636000000003E-2</v>
      </c>
      <c r="D3579" s="1">
        <v>-3.7577283999999998E-3</v>
      </c>
    </row>
    <row r="3580" spans="1:4" x14ac:dyDescent="0.15">
      <c r="A3580" s="1">
        <v>17.89</v>
      </c>
      <c r="B3580" s="1">
        <v>0.26562429999999998</v>
      </c>
      <c r="C3580" s="1">
        <v>-4.9182201000000002E-2</v>
      </c>
      <c r="D3580" s="1">
        <v>3.6357476999999999E-4</v>
      </c>
    </row>
    <row r="3581" spans="1:4" x14ac:dyDescent="0.15">
      <c r="A3581" s="1">
        <v>17.895</v>
      </c>
      <c r="B3581" s="1">
        <v>0.25160323000000001</v>
      </c>
      <c r="C3581" s="1">
        <v>-5.3933109E-2</v>
      </c>
      <c r="D3581" s="1">
        <v>7.9724513000000007E-3</v>
      </c>
    </row>
    <row r="3582" spans="1:4" x14ac:dyDescent="0.15">
      <c r="A3582" s="1">
        <v>17.899999999999999</v>
      </c>
      <c r="B3582" s="1">
        <v>0.23160527</v>
      </c>
      <c r="C3582" s="1">
        <v>-6.2988568999999994E-2</v>
      </c>
      <c r="D3582" s="1">
        <v>1.6017989999999999E-2</v>
      </c>
    </row>
    <row r="3583" spans="1:4" x14ac:dyDescent="0.15">
      <c r="A3583" s="1">
        <v>17.905000000000001</v>
      </c>
      <c r="B3583" s="1">
        <v>0.20983524000000001</v>
      </c>
      <c r="C3583" s="1">
        <v>-7.4003869E-2</v>
      </c>
      <c r="D3583" s="1">
        <v>2.4711271999999999E-2</v>
      </c>
    </row>
    <row r="3584" spans="1:4" x14ac:dyDescent="0.15">
      <c r="A3584" s="1">
        <v>17.91</v>
      </c>
      <c r="B3584" s="1">
        <v>0.18705814000000001</v>
      </c>
      <c r="C3584" s="1">
        <v>-8.565267E-2</v>
      </c>
      <c r="D3584" s="1">
        <v>3.0745066000000001E-2</v>
      </c>
    </row>
    <row r="3585" spans="1:4" x14ac:dyDescent="0.15">
      <c r="A3585" s="1">
        <v>17.914999999999999</v>
      </c>
      <c r="B3585" s="1">
        <v>0.17006909000000001</v>
      </c>
      <c r="C3585" s="1">
        <v>-9.4007338999999995E-2</v>
      </c>
      <c r="D3585" s="1">
        <v>3.1850860000000002E-2</v>
      </c>
    </row>
    <row r="3586" spans="1:4" x14ac:dyDescent="0.15">
      <c r="A3586" s="1">
        <v>17.920000000000002</v>
      </c>
      <c r="B3586" s="1">
        <v>0.15894116</v>
      </c>
      <c r="C3586" s="1">
        <v>-9.9672871999999996E-2</v>
      </c>
      <c r="D3586" s="1">
        <v>2.8029504E-2</v>
      </c>
    </row>
    <row r="3587" spans="1:4" x14ac:dyDescent="0.15">
      <c r="A3587" s="1">
        <v>17.925000000000001</v>
      </c>
      <c r="B3587" s="1">
        <v>0.15268799</v>
      </c>
      <c r="C3587" s="1">
        <v>-0.10021318999999999</v>
      </c>
      <c r="D3587" s="1">
        <v>2.1310351000000002E-2</v>
      </c>
    </row>
    <row r="3588" spans="1:4" x14ac:dyDescent="0.15">
      <c r="A3588" s="1">
        <v>17.93</v>
      </c>
      <c r="B3588" s="1">
        <v>0.14929898</v>
      </c>
      <c r="C3588" s="1">
        <v>-0.10219621</v>
      </c>
      <c r="D3588" s="1">
        <v>1.8421370999999999E-2</v>
      </c>
    </row>
    <row r="3589" spans="1:4" x14ac:dyDescent="0.15">
      <c r="A3589" s="1">
        <v>17.934999999999999</v>
      </c>
      <c r="B3589" s="1">
        <v>0.14301185999999999</v>
      </c>
      <c r="C3589" s="1">
        <v>-0.10352921</v>
      </c>
      <c r="D3589" s="1">
        <v>2.3385700999999998E-2</v>
      </c>
    </row>
    <row r="3590" spans="1:4" x14ac:dyDescent="0.15">
      <c r="A3590" s="1">
        <v>17.940000000000001</v>
      </c>
      <c r="B3590" s="1">
        <v>0.13195451</v>
      </c>
      <c r="C3590" s="1">
        <v>-0.10491582000000001</v>
      </c>
      <c r="D3590" s="1">
        <v>3.4215631000000003E-2</v>
      </c>
    </row>
    <row r="3591" spans="1:4" x14ac:dyDescent="0.15">
      <c r="A3591" s="1">
        <v>17.945</v>
      </c>
      <c r="B3591" s="1">
        <v>0.11486899</v>
      </c>
      <c r="C3591" s="1">
        <v>-0.10698734</v>
      </c>
      <c r="D3591" s="1">
        <v>4.7883729E-2</v>
      </c>
    </row>
    <row r="3592" spans="1:4" x14ac:dyDescent="0.15">
      <c r="A3592" s="1">
        <v>17.95</v>
      </c>
      <c r="B3592" s="1">
        <v>9.1511450999999994E-2</v>
      </c>
      <c r="C3592" s="1">
        <v>-0.10487624</v>
      </c>
      <c r="D3592" s="1">
        <v>5.8702143999999998E-2</v>
      </c>
    </row>
    <row r="3593" spans="1:4" x14ac:dyDescent="0.15">
      <c r="A3593" s="1">
        <v>17.954999999999998</v>
      </c>
      <c r="B3593" s="1">
        <v>6.3590101999999996E-2</v>
      </c>
      <c r="C3593" s="1">
        <v>-9.7210308999999995E-2</v>
      </c>
      <c r="D3593" s="1">
        <v>6.4381181999999995E-2</v>
      </c>
    </row>
    <row r="3594" spans="1:4" x14ac:dyDescent="0.15">
      <c r="A3594" s="1">
        <v>17.96</v>
      </c>
      <c r="B3594" s="1">
        <v>3.2705465000000003E-2</v>
      </c>
      <c r="C3594" s="1">
        <v>-8.0674511000000004E-2</v>
      </c>
      <c r="D3594" s="1">
        <v>6.8251831999999998E-2</v>
      </c>
    </row>
    <row r="3595" spans="1:4" x14ac:dyDescent="0.15">
      <c r="A3595" s="1">
        <v>17.965</v>
      </c>
      <c r="B3595" s="1">
        <v>3.6134180999999998E-3</v>
      </c>
      <c r="C3595" s="1">
        <v>-5.5659819999999999E-2</v>
      </c>
      <c r="D3595" s="1">
        <v>7.7016575000000004E-2</v>
      </c>
    </row>
    <row r="3596" spans="1:4" x14ac:dyDescent="0.15">
      <c r="A3596" s="1">
        <v>17.97</v>
      </c>
      <c r="B3596" s="1">
        <v>-2.1427730999999998E-2</v>
      </c>
      <c r="C3596" s="1">
        <v>-2.4543209E-2</v>
      </c>
      <c r="D3596" s="1">
        <v>8.7773088999999999E-2</v>
      </c>
    </row>
    <row r="3597" spans="1:4" x14ac:dyDescent="0.15">
      <c r="A3597" s="1">
        <v>17.975000000000001</v>
      </c>
      <c r="B3597" s="1">
        <v>-3.7025548999999998E-2</v>
      </c>
      <c r="C3597" s="1">
        <v>9.0245832000000002E-3</v>
      </c>
      <c r="D3597" s="1">
        <v>9.7781849000000004E-2</v>
      </c>
    </row>
    <row r="3598" spans="1:4" x14ac:dyDescent="0.15">
      <c r="A3598" s="1">
        <v>17.98</v>
      </c>
      <c r="B3598" s="1">
        <v>-4.4677827000000003E-2</v>
      </c>
      <c r="C3598" s="1">
        <v>4.1156878000000001E-2</v>
      </c>
      <c r="D3598" s="1">
        <v>0.10240493000000001</v>
      </c>
    </row>
    <row r="3599" spans="1:4" x14ac:dyDescent="0.15">
      <c r="A3599" s="1">
        <v>17.984999999999999</v>
      </c>
      <c r="B3599" s="1">
        <v>-4.5663937000000002E-2</v>
      </c>
      <c r="C3599" s="1">
        <v>6.9755145000000005E-2</v>
      </c>
      <c r="D3599" s="1">
        <v>0.10188373000000001</v>
      </c>
    </row>
    <row r="3600" spans="1:4" x14ac:dyDescent="0.15">
      <c r="A3600" s="1">
        <v>17.989999999999998</v>
      </c>
      <c r="B3600" s="1">
        <v>-4.4885693999999997E-2</v>
      </c>
      <c r="C3600" s="1">
        <v>9.3305523000000001E-2</v>
      </c>
      <c r="D3600" s="1">
        <v>0.10048904</v>
      </c>
    </row>
    <row r="3601" spans="1:4" x14ac:dyDescent="0.15">
      <c r="A3601" s="1">
        <v>17.995000000000001</v>
      </c>
      <c r="B3601" s="1">
        <v>-4.3811967E-2</v>
      </c>
      <c r="C3601" s="1">
        <v>0.11138939</v>
      </c>
      <c r="D3601" s="1">
        <v>9.9365985000000004E-2</v>
      </c>
    </row>
    <row r="3602" spans="1:4" x14ac:dyDescent="0.15">
      <c r="A3602" s="1">
        <v>18</v>
      </c>
      <c r="B3602" s="1">
        <v>-4.4351511000000003E-2</v>
      </c>
      <c r="C3602" s="1">
        <v>0.12048331</v>
      </c>
      <c r="D3602" s="1">
        <v>9.7657506000000005E-2</v>
      </c>
    </row>
    <row r="3603" spans="1:4" x14ac:dyDescent="0.15">
      <c r="A3603" s="1">
        <v>18.004999999999999</v>
      </c>
      <c r="B3603" s="1">
        <v>-4.5853444E-2</v>
      </c>
      <c r="C3603" s="1">
        <v>0.12209784999999999</v>
      </c>
      <c r="D3603" s="1">
        <v>9.9524235000000003E-2</v>
      </c>
    </row>
    <row r="3604" spans="1:4" x14ac:dyDescent="0.15">
      <c r="A3604" s="1">
        <v>18.010000000000002</v>
      </c>
      <c r="B3604" s="1">
        <v>-4.9453614999999999E-2</v>
      </c>
      <c r="C3604" s="1">
        <v>0.12072228</v>
      </c>
      <c r="D3604" s="1">
        <v>0.10917209</v>
      </c>
    </row>
    <row r="3605" spans="1:4" x14ac:dyDescent="0.15">
      <c r="A3605" s="1">
        <v>18.015000000000001</v>
      </c>
      <c r="B3605" s="1">
        <v>-5.8460825000000001E-2</v>
      </c>
      <c r="C3605" s="1">
        <v>0.11568763999999999</v>
      </c>
      <c r="D3605" s="1">
        <v>0.12587129999999999</v>
      </c>
    </row>
    <row r="3606" spans="1:4" x14ac:dyDescent="0.15">
      <c r="A3606" s="1">
        <v>18.02</v>
      </c>
      <c r="B3606" s="1">
        <v>-7.1040120999999998E-2</v>
      </c>
      <c r="C3606" s="1">
        <v>0.10673526</v>
      </c>
      <c r="D3606" s="1">
        <v>0.14716591000000001</v>
      </c>
    </row>
    <row r="3607" spans="1:4" x14ac:dyDescent="0.15">
      <c r="A3607" s="1">
        <v>18.024999999999999</v>
      </c>
      <c r="B3607" s="1">
        <v>-8.4658277000000004E-2</v>
      </c>
      <c r="C3607" s="1">
        <v>9.5781404000000001E-2</v>
      </c>
      <c r="D3607" s="1">
        <v>0.16304777000000001</v>
      </c>
    </row>
    <row r="3608" spans="1:4" x14ac:dyDescent="0.15">
      <c r="A3608" s="1">
        <v>18.03</v>
      </c>
      <c r="B3608" s="1">
        <v>-9.8365144000000002E-2</v>
      </c>
      <c r="C3608" s="1">
        <v>8.3053473000000003E-2</v>
      </c>
      <c r="D3608" s="1">
        <v>0.16777930999999999</v>
      </c>
    </row>
    <row r="3609" spans="1:4" x14ac:dyDescent="0.15">
      <c r="A3609" s="1">
        <v>18.035</v>
      </c>
      <c r="B3609" s="1">
        <v>-0.10993195</v>
      </c>
      <c r="C3609" s="1">
        <v>7.2049181000000004E-2</v>
      </c>
      <c r="D3609" s="1">
        <v>0.16122135000000001</v>
      </c>
    </row>
    <row r="3610" spans="1:4" x14ac:dyDescent="0.15">
      <c r="A3610" s="1">
        <v>18.04</v>
      </c>
      <c r="B3610" s="1">
        <v>-0.11606703</v>
      </c>
      <c r="C3610" s="1">
        <v>6.3259093000000002E-2</v>
      </c>
      <c r="D3610" s="1">
        <v>0.14851099000000001</v>
      </c>
    </row>
    <row r="3611" spans="1:4" x14ac:dyDescent="0.15">
      <c r="A3611" s="1">
        <v>18.045000000000002</v>
      </c>
      <c r="B3611" s="1">
        <v>-0.11781057</v>
      </c>
      <c r="C3611" s="1">
        <v>5.7031541999999998E-2</v>
      </c>
      <c r="D3611" s="1">
        <v>0.13710116</v>
      </c>
    </row>
    <row r="3612" spans="1:4" x14ac:dyDescent="0.15">
      <c r="A3612" s="1">
        <v>18.05</v>
      </c>
      <c r="B3612" s="1">
        <v>-0.11529407999999999</v>
      </c>
      <c r="C3612" s="1">
        <v>5.3922454000000002E-2</v>
      </c>
      <c r="D3612" s="1">
        <v>0.13319017999999999</v>
      </c>
    </row>
    <row r="3613" spans="1:4" x14ac:dyDescent="0.15">
      <c r="A3613" s="1">
        <v>18.055</v>
      </c>
      <c r="B3613" s="1">
        <v>-0.11229466</v>
      </c>
      <c r="C3613" s="1">
        <v>5.6495798E-2</v>
      </c>
      <c r="D3613" s="1">
        <v>0.13929673000000001</v>
      </c>
    </row>
    <row r="3614" spans="1:4" x14ac:dyDescent="0.15">
      <c r="A3614" s="1">
        <v>18.059999999999999</v>
      </c>
      <c r="B3614" s="1">
        <v>-0.10869568</v>
      </c>
      <c r="C3614" s="1">
        <v>6.1100304000000001E-2</v>
      </c>
      <c r="D3614" s="1">
        <v>0.15291352999999999</v>
      </c>
    </row>
    <row r="3615" spans="1:4" x14ac:dyDescent="0.15">
      <c r="A3615" s="1">
        <v>18.065000000000001</v>
      </c>
      <c r="B3615" s="1">
        <v>-0.10776081999999999</v>
      </c>
      <c r="C3615" s="1">
        <v>6.4869606999999996E-2</v>
      </c>
      <c r="D3615" s="1">
        <v>0.16777776</v>
      </c>
    </row>
    <row r="3616" spans="1:4" x14ac:dyDescent="0.15">
      <c r="A3616" s="1">
        <v>18.07</v>
      </c>
      <c r="B3616" s="1">
        <v>-0.11163136999999999</v>
      </c>
      <c r="C3616" s="1">
        <v>6.2654933999999995E-2</v>
      </c>
      <c r="D3616" s="1">
        <v>0.17739856000000001</v>
      </c>
    </row>
    <row r="3617" spans="1:4" x14ac:dyDescent="0.15">
      <c r="A3617" s="1">
        <v>18.074999999999999</v>
      </c>
      <c r="B3617" s="1">
        <v>-0.12155056</v>
      </c>
      <c r="C3617" s="1">
        <v>4.9154891999999999E-2</v>
      </c>
      <c r="D3617" s="1">
        <v>0.17966906999999999</v>
      </c>
    </row>
    <row r="3618" spans="1:4" x14ac:dyDescent="0.15">
      <c r="A3618" s="1">
        <v>18.079999999999998</v>
      </c>
      <c r="B3618" s="1">
        <v>-0.13772570000000001</v>
      </c>
      <c r="C3618" s="1">
        <v>2.4563725000000002E-2</v>
      </c>
      <c r="D3618" s="1">
        <v>0.17469119999999999</v>
      </c>
    </row>
    <row r="3619" spans="1:4" x14ac:dyDescent="0.15">
      <c r="A3619" s="1">
        <v>18.085000000000001</v>
      </c>
      <c r="B3619" s="1">
        <v>-0.15840488999999999</v>
      </c>
      <c r="C3619" s="1">
        <v>-7.2947890000000003E-3</v>
      </c>
      <c r="D3619" s="1">
        <v>0.16437280000000001</v>
      </c>
    </row>
    <row r="3620" spans="1:4" x14ac:dyDescent="0.15">
      <c r="A3620" s="1">
        <v>18.09</v>
      </c>
      <c r="B3620" s="1">
        <v>-0.18309271999999999</v>
      </c>
      <c r="C3620" s="1">
        <v>-4.0601387000000003E-2</v>
      </c>
      <c r="D3620" s="1">
        <v>0.15538179999999999</v>
      </c>
    </row>
    <row r="3621" spans="1:4" x14ac:dyDescent="0.15">
      <c r="A3621" s="1">
        <v>18.094999999999999</v>
      </c>
      <c r="B3621" s="1">
        <v>-0.20868619999999999</v>
      </c>
      <c r="C3621" s="1">
        <v>-6.8505835000000001E-2</v>
      </c>
      <c r="D3621" s="1">
        <v>0.15388956000000001</v>
      </c>
    </row>
    <row r="3622" spans="1:4" x14ac:dyDescent="0.15">
      <c r="A3622" s="1">
        <v>18.100000000000001</v>
      </c>
      <c r="B3622" s="1">
        <v>-0.23332864</v>
      </c>
      <c r="C3622" s="1">
        <v>-8.8371436999999997E-2</v>
      </c>
      <c r="D3622" s="1">
        <v>0.16149157</v>
      </c>
    </row>
    <row r="3623" spans="1:4" x14ac:dyDescent="0.15">
      <c r="A3623" s="1">
        <v>18.105</v>
      </c>
      <c r="B3623" s="1">
        <v>-0.25411573999999998</v>
      </c>
      <c r="C3623" s="1">
        <v>-9.6843540000000006E-2</v>
      </c>
      <c r="D3623" s="1">
        <v>0.17360517</v>
      </c>
    </row>
    <row r="3624" spans="1:4" x14ac:dyDescent="0.15">
      <c r="A3624" s="1">
        <v>18.11</v>
      </c>
      <c r="B3624" s="1">
        <v>-0.27005024</v>
      </c>
      <c r="C3624" s="1">
        <v>-9.5564835000000001E-2</v>
      </c>
      <c r="D3624" s="1">
        <v>0.18608039000000001</v>
      </c>
    </row>
    <row r="3625" spans="1:4" x14ac:dyDescent="0.15">
      <c r="A3625" s="1">
        <v>18.114999999999998</v>
      </c>
      <c r="B3625" s="1">
        <v>-0.28125329999999998</v>
      </c>
      <c r="C3625" s="1">
        <v>-8.9342148999999996E-2</v>
      </c>
      <c r="D3625" s="1">
        <v>0.19322737000000001</v>
      </c>
    </row>
    <row r="3626" spans="1:4" x14ac:dyDescent="0.15">
      <c r="A3626" s="1">
        <v>18.12</v>
      </c>
      <c r="B3626" s="1">
        <v>-0.28747708999999999</v>
      </c>
      <c r="C3626" s="1">
        <v>-8.4373031000000001E-2</v>
      </c>
      <c r="D3626" s="1">
        <v>0.19319908</v>
      </c>
    </row>
    <row r="3627" spans="1:4" x14ac:dyDescent="0.15">
      <c r="A3627" s="1">
        <v>18.125</v>
      </c>
      <c r="B3627" s="1">
        <v>-0.29095189999999999</v>
      </c>
      <c r="C3627" s="1">
        <v>-8.5925294999999999E-2</v>
      </c>
      <c r="D3627" s="1">
        <v>0.18647621</v>
      </c>
    </row>
    <row r="3628" spans="1:4" x14ac:dyDescent="0.15">
      <c r="A3628" s="1">
        <v>18.13</v>
      </c>
      <c r="B3628" s="1">
        <v>-0.29622238000000001</v>
      </c>
      <c r="C3628" s="1">
        <v>-9.3713167999999999E-2</v>
      </c>
      <c r="D3628" s="1">
        <v>0.17901373000000001</v>
      </c>
    </row>
    <row r="3629" spans="1:4" x14ac:dyDescent="0.15">
      <c r="A3629" s="1">
        <v>18.135000000000002</v>
      </c>
      <c r="B3629" s="1">
        <v>-0.30361933000000002</v>
      </c>
      <c r="C3629" s="1">
        <v>-0.10487567</v>
      </c>
      <c r="D3629" s="1">
        <v>0.17316016000000001</v>
      </c>
    </row>
    <row r="3630" spans="1:4" x14ac:dyDescent="0.15">
      <c r="A3630" s="1">
        <v>18.14</v>
      </c>
      <c r="B3630" s="1">
        <v>-0.31462596999999998</v>
      </c>
      <c r="C3630" s="1">
        <v>-0.11749105</v>
      </c>
      <c r="D3630" s="1">
        <v>0.16710823999999999</v>
      </c>
    </row>
    <row r="3631" spans="1:4" x14ac:dyDescent="0.15">
      <c r="A3631" s="1">
        <v>18.145</v>
      </c>
      <c r="B3631" s="1">
        <v>-0.33148958000000001</v>
      </c>
      <c r="C3631" s="1">
        <v>-0.12855121</v>
      </c>
      <c r="D3631" s="1">
        <v>0.15989577999999999</v>
      </c>
    </row>
    <row r="3632" spans="1:4" x14ac:dyDescent="0.15">
      <c r="A3632" s="1">
        <v>18.149999999999999</v>
      </c>
      <c r="B3632" s="1">
        <v>-0.35698952</v>
      </c>
      <c r="C3632" s="1">
        <v>-0.13730653000000001</v>
      </c>
      <c r="D3632" s="1">
        <v>0.15206787999999999</v>
      </c>
    </row>
    <row r="3633" spans="1:4" x14ac:dyDescent="0.15">
      <c r="A3633" s="1">
        <v>18.155000000000001</v>
      </c>
      <c r="B3633" s="1">
        <v>-0.39125306999999998</v>
      </c>
      <c r="C3633" s="1">
        <v>-0.14422894999999999</v>
      </c>
      <c r="D3633" s="1">
        <v>0.14756651000000001</v>
      </c>
    </row>
    <row r="3634" spans="1:4" x14ac:dyDescent="0.15">
      <c r="A3634" s="1">
        <v>18.16</v>
      </c>
      <c r="B3634" s="1">
        <v>-0.43032342000000001</v>
      </c>
      <c r="C3634" s="1">
        <v>-0.15413697000000001</v>
      </c>
      <c r="D3634" s="1">
        <v>0.14473191999999999</v>
      </c>
    </row>
    <row r="3635" spans="1:4" x14ac:dyDescent="0.15">
      <c r="A3635" s="1">
        <v>18.164999999999999</v>
      </c>
      <c r="B3635" s="1">
        <v>-0.46947842000000001</v>
      </c>
      <c r="C3635" s="1">
        <v>-0.16768172000000001</v>
      </c>
      <c r="D3635" s="1">
        <v>0.14503337999999999</v>
      </c>
    </row>
    <row r="3636" spans="1:4" x14ac:dyDescent="0.15">
      <c r="A3636" s="1">
        <v>18.170000000000002</v>
      </c>
      <c r="B3636" s="1">
        <v>-0.50277912000000002</v>
      </c>
      <c r="C3636" s="1">
        <v>-0.18373798999999999</v>
      </c>
      <c r="D3636" s="1">
        <v>0.14600036999999999</v>
      </c>
    </row>
    <row r="3637" spans="1:4" x14ac:dyDescent="0.15">
      <c r="A3637" s="1">
        <v>18.175000000000001</v>
      </c>
      <c r="B3637" s="1">
        <v>-0.52450755999999998</v>
      </c>
      <c r="C3637" s="1">
        <v>-0.19987742999999999</v>
      </c>
      <c r="D3637" s="1">
        <v>0.14742777000000001</v>
      </c>
    </row>
    <row r="3638" spans="1:4" x14ac:dyDescent="0.15">
      <c r="A3638" s="1">
        <v>18.18</v>
      </c>
      <c r="B3638" s="1">
        <v>-0.53558090000000003</v>
      </c>
      <c r="C3638" s="1">
        <v>-0.21410290000000001</v>
      </c>
      <c r="D3638" s="1">
        <v>0.14638891000000001</v>
      </c>
    </row>
    <row r="3639" spans="1:4" x14ac:dyDescent="0.15">
      <c r="A3639" s="1">
        <v>18.184999999999999</v>
      </c>
      <c r="B3639" s="1">
        <v>-0.53795172999999996</v>
      </c>
      <c r="C3639" s="1">
        <v>-0.22916848000000001</v>
      </c>
      <c r="D3639" s="1">
        <v>0.1401249</v>
      </c>
    </row>
    <row r="3640" spans="1:4" x14ac:dyDescent="0.15">
      <c r="A3640" s="1">
        <v>18.190000000000001</v>
      </c>
      <c r="B3640" s="1">
        <v>-0.53571069000000004</v>
      </c>
      <c r="C3640" s="1">
        <v>-0.24248510000000001</v>
      </c>
      <c r="D3640" s="1">
        <v>0.13100538</v>
      </c>
    </row>
    <row r="3641" spans="1:4" x14ac:dyDescent="0.15">
      <c r="A3641" s="1">
        <v>18.195</v>
      </c>
      <c r="B3641" s="1">
        <v>-0.53221282999999997</v>
      </c>
      <c r="C3641" s="1">
        <v>-0.25472825999999998</v>
      </c>
      <c r="D3641" s="1">
        <v>0.12575086999999999</v>
      </c>
    </row>
    <row r="3642" spans="1:4" x14ac:dyDescent="0.15">
      <c r="A3642" s="1">
        <v>18.2</v>
      </c>
      <c r="B3642" s="1">
        <v>-0.53032480000000004</v>
      </c>
      <c r="C3642" s="1">
        <v>-0.26604008000000001</v>
      </c>
      <c r="D3642" s="1">
        <v>0.12833470999999999</v>
      </c>
    </row>
    <row r="3643" spans="1:4" x14ac:dyDescent="0.15">
      <c r="A3643" s="1">
        <v>18.204999999999998</v>
      </c>
      <c r="B3643" s="1">
        <v>-0.52875596999999996</v>
      </c>
      <c r="C3643" s="1">
        <v>-0.27461542999999999</v>
      </c>
      <c r="D3643" s="1">
        <v>0.13593213000000001</v>
      </c>
    </row>
    <row r="3644" spans="1:4" x14ac:dyDescent="0.15">
      <c r="A3644" s="1">
        <v>18.21</v>
      </c>
      <c r="B3644" s="1">
        <v>-0.52327447000000005</v>
      </c>
      <c r="C3644" s="1">
        <v>-0.28013212999999998</v>
      </c>
      <c r="D3644" s="1">
        <v>0.14244275000000001</v>
      </c>
    </row>
    <row r="3645" spans="1:4" x14ac:dyDescent="0.15">
      <c r="A3645" s="1">
        <v>18.215</v>
      </c>
      <c r="B3645" s="1">
        <v>-0.51182662999999995</v>
      </c>
      <c r="C3645" s="1">
        <v>-0.27993294000000002</v>
      </c>
      <c r="D3645" s="1">
        <v>0.14125206000000001</v>
      </c>
    </row>
    <row r="3646" spans="1:4" x14ac:dyDescent="0.15">
      <c r="A3646" s="1">
        <v>18.22</v>
      </c>
      <c r="B3646" s="1">
        <v>-0.49387882999999999</v>
      </c>
      <c r="C3646" s="1">
        <v>-0.27775323000000002</v>
      </c>
      <c r="D3646" s="1">
        <v>0.13115431999999999</v>
      </c>
    </row>
    <row r="3647" spans="1:4" x14ac:dyDescent="0.15">
      <c r="A3647" s="1">
        <v>18.225000000000001</v>
      </c>
      <c r="B3647" s="1">
        <v>-0.47261276000000002</v>
      </c>
      <c r="C3647" s="1">
        <v>-0.27629158999999998</v>
      </c>
      <c r="D3647" s="1">
        <v>0.11640399999999999</v>
      </c>
    </row>
    <row r="3648" spans="1:4" x14ac:dyDescent="0.15">
      <c r="A3648" s="1">
        <v>18.23</v>
      </c>
      <c r="B3648" s="1">
        <v>-0.45087081000000001</v>
      </c>
      <c r="C3648" s="1">
        <v>-0.28112139000000003</v>
      </c>
      <c r="D3648" s="1">
        <v>0.10055059</v>
      </c>
    </row>
    <row r="3649" spans="1:4" x14ac:dyDescent="0.15">
      <c r="A3649" s="1">
        <v>18.234999999999999</v>
      </c>
      <c r="B3649" s="1">
        <v>-0.43350673000000001</v>
      </c>
      <c r="C3649" s="1">
        <v>-0.29492790000000002</v>
      </c>
      <c r="D3649" s="1">
        <v>8.6746805999999996E-2</v>
      </c>
    </row>
    <row r="3650" spans="1:4" x14ac:dyDescent="0.15">
      <c r="A3650" s="1">
        <v>18.239999999999998</v>
      </c>
      <c r="B3650" s="1">
        <v>-0.42040675999999999</v>
      </c>
      <c r="C3650" s="1">
        <v>-0.31537330000000002</v>
      </c>
      <c r="D3650" s="1">
        <v>7.9736621999999993E-2</v>
      </c>
    </row>
    <row r="3651" spans="1:4" x14ac:dyDescent="0.15">
      <c r="A3651" s="1">
        <v>18.245000000000001</v>
      </c>
      <c r="B3651" s="1">
        <v>-0.41372883999999999</v>
      </c>
      <c r="C3651" s="1">
        <v>-0.34267227</v>
      </c>
      <c r="D3651" s="1">
        <v>7.7552138000000007E-2</v>
      </c>
    </row>
    <row r="3652" spans="1:4" x14ac:dyDescent="0.15">
      <c r="A3652" s="1">
        <v>18.25</v>
      </c>
      <c r="B3652" s="1">
        <v>-0.41303832000000001</v>
      </c>
      <c r="C3652" s="1">
        <v>-0.36996296000000001</v>
      </c>
      <c r="D3652" s="1">
        <v>7.6509087000000003E-2</v>
      </c>
    </row>
    <row r="3653" spans="1:4" x14ac:dyDescent="0.15">
      <c r="A3653" s="1">
        <v>18.254999999999999</v>
      </c>
      <c r="B3653" s="1">
        <v>-0.41628092999999999</v>
      </c>
      <c r="C3653" s="1">
        <v>-0.39046638</v>
      </c>
      <c r="D3653" s="1">
        <v>7.3962196999999993E-2</v>
      </c>
    </row>
    <row r="3654" spans="1:4" x14ac:dyDescent="0.15">
      <c r="A3654" s="1">
        <v>18.260000000000002</v>
      </c>
      <c r="B3654" s="1">
        <v>-0.41838702999999999</v>
      </c>
      <c r="C3654" s="1">
        <v>-0.40335817000000002</v>
      </c>
      <c r="D3654" s="1">
        <v>7.0237938999999999E-2</v>
      </c>
    </row>
    <row r="3655" spans="1:4" x14ac:dyDescent="0.15">
      <c r="A3655" s="1">
        <v>18.265000000000001</v>
      </c>
      <c r="B3655" s="1">
        <v>-0.41395068000000002</v>
      </c>
      <c r="C3655" s="1">
        <v>-0.40356171000000002</v>
      </c>
      <c r="D3655" s="1">
        <v>6.5445632000000004E-2</v>
      </c>
    </row>
    <row r="3656" spans="1:4" x14ac:dyDescent="0.15">
      <c r="A3656" s="1">
        <v>18.27</v>
      </c>
      <c r="B3656" s="1">
        <v>-0.4024858</v>
      </c>
      <c r="C3656" s="1">
        <v>-0.39143728</v>
      </c>
      <c r="D3656" s="1">
        <v>6.0005494999999999E-2</v>
      </c>
    </row>
    <row r="3657" spans="1:4" x14ac:dyDescent="0.15">
      <c r="A3657" s="1">
        <v>18.274999999999999</v>
      </c>
      <c r="B3657" s="1">
        <v>-0.38265977000000001</v>
      </c>
      <c r="C3657" s="1">
        <v>-0.37284669999999998</v>
      </c>
      <c r="D3657" s="1">
        <v>5.7888738000000002E-2</v>
      </c>
    </row>
    <row r="3658" spans="1:4" x14ac:dyDescent="0.15">
      <c r="A3658" s="1">
        <v>18.28</v>
      </c>
      <c r="B3658" s="1">
        <v>-0.35462419000000001</v>
      </c>
      <c r="C3658" s="1">
        <v>-0.35807260000000002</v>
      </c>
      <c r="D3658" s="1">
        <v>5.7514152999999998E-2</v>
      </c>
    </row>
    <row r="3659" spans="1:4" x14ac:dyDescent="0.15">
      <c r="A3659" s="1">
        <v>18.285</v>
      </c>
      <c r="B3659" s="1">
        <v>-0.32622666</v>
      </c>
      <c r="C3659" s="1">
        <v>-0.35487911</v>
      </c>
      <c r="D3659" s="1">
        <v>5.9285391E-2</v>
      </c>
    </row>
    <row r="3660" spans="1:4" x14ac:dyDescent="0.15">
      <c r="A3660" s="1">
        <v>18.29</v>
      </c>
      <c r="B3660" s="1">
        <v>-0.30001150999999998</v>
      </c>
      <c r="C3660" s="1">
        <v>-0.36279982</v>
      </c>
      <c r="D3660" s="1">
        <v>5.8031597999999997E-2</v>
      </c>
    </row>
    <row r="3661" spans="1:4" x14ac:dyDescent="0.15">
      <c r="A3661" s="1">
        <v>18.295000000000002</v>
      </c>
      <c r="B3661" s="1">
        <v>-0.27867966</v>
      </c>
      <c r="C3661" s="1">
        <v>-0.37678379000000001</v>
      </c>
      <c r="D3661" s="1">
        <v>5.1185305E-2</v>
      </c>
    </row>
    <row r="3662" spans="1:4" x14ac:dyDescent="0.15">
      <c r="A3662" s="1">
        <v>18.3</v>
      </c>
      <c r="B3662" s="1">
        <v>-0.26382396000000002</v>
      </c>
      <c r="C3662" s="1">
        <v>-0.39079786</v>
      </c>
      <c r="D3662" s="1">
        <v>3.6130172000000002E-2</v>
      </c>
    </row>
    <row r="3663" spans="1:4" x14ac:dyDescent="0.15">
      <c r="A3663" s="1">
        <v>18.305</v>
      </c>
      <c r="B3663" s="1">
        <v>-0.25251651000000003</v>
      </c>
      <c r="C3663" s="1">
        <v>-0.39776619000000002</v>
      </c>
      <c r="D3663" s="1">
        <v>1.7764855E-2</v>
      </c>
    </row>
    <row r="3664" spans="1:4" x14ac:dyDescent="0.15">
      <c r="A3664" s="1">
        <v>18.309999999999999</v>
      </c>
      <c r="B3664" s="1">
        <v>-0.24119746</v>
      </c>
      <c r="C3664" s="1">
        <v>-0.39163267000000002</v>
      </c>
      <c r="D3664" s="1">
        <v>6.3558427999999998E-4</v>
      </c>
    </row>
    <row r="3665" spans="1:4" x14ac:dyDescent="0.15">
      <c r="A3665" s="1">
        <v>18.315000000000001</v>
      </c>
      <c r="B3665" s="1">
        <v>-0.22797704999999999</v>
      </c>
      <c r="C3665" s="1">
        <v>-0.37513571000000001</v>
      </c>
      <c r="D3665" s="1">
        <v>-1.2564351E-2</v>
      </c>
    </row>
    <row r="3666" spans="1:4" x14ac:dyDescent="0.15">
      <c r="A3666" s="1">
        <v>18.32</v>
      </c>
      <c r="B3666" s="1">
        <v>-0.21634429999999999</v>
      </c>
      <c r="C3666" s="1">
        <v>-0.35085309999999997</v>
      </c>
      <c r="D3666" s="1">
        <v>-2.2090067000000001E-2</v>
      </c>
    </row>
    <row r="3667" spans="1:4" x14ac:dyDescent="0.15">
      <c r="A3667" s="1">
        <v>18.324999999999999</v>
      </c>
      <c r="B3667" s="1">
        <v>-0.20814205999999999</v>
      </c>
      <c r="C3667" s="1">
        <v>-0.32384499</v>
      </c>
      <c r="D3667" s="1">
        <v>-2.9405917E-2</v>
      </c>
    </row>
    <row r="3668" spans="1:4" x14ac:dyDescent="0.15">
      <c r="A3668" s="1">
        <v>18.329999999999998</v>
      </c>
      <c r="B3668" s="1">
        <v>-0.20424885000000001</v>
      </c>
      <c r="C3668" s="1">
        <v>-0.29465430999999997</v>
      </c>
      <c r="D3668" s="1">
        <v>-3.4288660999999998E-2</v>
      </c>
    </row>
    <row r="3669" spans="1:4" x14ac:dyDescent="0.15">
      <c r="A3669" s="1">
        <v>18.335000000000001</v>
      </c>
      <c r="B3669" s="1">
        <v>-0.20092594</v>
      </c>
      <c r="C3669" s="1">
        <v>-0.26968389999999998</v>
      </c>
      <c r="D3669" s="1">
        <v>-3.6752579E-2</v>
      </c>
    </row>
    <row r="3670" spans="1:4" x14ac:dyDescent="0.15">
      <c r="A3670" s="1">
        <v>18.34</v>
      </c>
      <c r="B3670" s="1">
        <v>-0.19719932000000001</v>
      </c>
      <c r="C3670" s="1">
        <v>-0.25187119000000002</v>
      </c>
      <c r="D3670" s="1">
        <v>-3.6864869000000001E-2</v>
      </c>
    </row>
    <row r="3671" spans="1:4" x14ac:dyDescent="0.15">
      <c r="A3671" s="1">
        <v>18.344999999999999</v>
      </c>
      <c r="B3671" s="1">
        <v>-0.18701074000000001</v>
      </c>
      <c r="C3671" s="1">
        <v>-0.24264552</v>
      </c>
      <c r="D3671" s="1">
        <v>-3.5295667000000003E-2</v>
      </c>
    </row>
    <row r="3672" spans="1:4" x14ac:dyDescent="0.15">
      <c r="A3672" s="1">
        <v>18.350000000000001</v>
      </c>
      <c r="B3672" s="1">
        <v>-0.16795187</v>
      </c>
      <c r="C3672" s="1">
        <v>-0.24107243</v>
      </c>
      <c r="D3672" s="1">
        <v>-3.6452919E-2</v>
      </c>
    </row>
    <row r="3673" spans="1:4" x14ac:dyDescent="0.15">
      <c r="A3673" s="1">
        <v>18.355</v>
      </c>
      <c r="B3673" s="1">
        <v>-0.14212871999999999</v>
      </c>
      <c r="C3673" s="1">
        <v>-0.24176505000000001</v>
      </c>
      <c r="D3673" s="1">
        <v>-4.1713648999999998E-2</v>
      </c>
    </row>
    <row r="3674" spans="1:4" x14ac:dyDescent="0.15">
      <c r="A3674" s="1">
        <v>18.36</v>
      </c>
      <c r="B3674" s="1">
        <v>-0.1104902</v>
      </c>
      <c r="C3674" s="1">
        <v>-0.23986658</v>
      </c>
      <c r="D3674" s="1">
        <v>-4.7784564000000002E-2</v>
      </c>
    </row>
    <row r="3675" spans="1:4" x14ac:dyDescent="0.15">
      <c r="A3675" s="1">
        <v>18.364999999999998</v>
      </c>
      <c r="B3675" s="1">
        <v>-8.0946341000000005E-2</v>
      </c>
      <c r="C3675" s="1">
        <v>-0.23381372</v>
      </c>
      <c r="D3675" s="1">
        <v>-5.3977413000000002E-2</v>
      </c>
    </row>
    <row r="3676" spans="1:4" x14ac:dyDescent="0.15">
      <c r="A3676" s="1">
        <v>18.37</v>
      </c>
      <c r="B3676" s="1">
        <v>-5.5043066000000002E-2</v>
      </c>
      <c r="C3676" s="1">
        <v>-0.22598439000000001</v>
      </c>
      <c r="D3676" s="1">
        <v>-5.9009599000000003E-2</v>
      </c>
    </row>
    <row r="3677" spans="1:4" x14ac:dyDescent="0.15">
      <c r="A3677" s="1">
        <v>18.375</v>
      </c>
      <c r="B3677" s="1">
        <v>-3.2568679000000003E-2</v>
      </c>
      <c r="C3677" s="1">
        <v>-0.21601859000000001</v>
      </c>
      <c r="D3677" s="1">
        <v>-6.1480885999999998E-2</v>
      </c>
    </row>
    <row r="3678" spans="1:4" x14ac:dyDescent="0.15">
      <c r="A3678" s="1">
        <v>18.38</v>
      </c>
      <c r="B3678" s="1">
        <v>-1.4036455E-2</v>
      </c>
      <c r="C3678" s="1">
        <v>-0.20929833</v>
      </c>
      <c r="D3678" s="1">
        <v>-6.0668345999999998E-2</v>
      </c>
    </row>
    <row r="3679" spans="1:4" x14ac:dyDescent="0.15">
      <c r="A3679" s="1">
        <v>18.385000000000002</v>
      </c>
      <c r="B3679" s="1">
        <v>1.5189343000000001E-3</v>
      </c>
      <c r="C3679" s="1">
        <v>-0.20510880000000001</v>
      </c>
      <c r="D3679" s="1">
        <v>-5.4564184000000002E-2</v>
      </c>
    </row>
    <row r="3680" spans="1:4" x14ac:dyDescent="0.15">
      <c r="A3680" s="1">
        <v>18.39</v>
      </c>
      <c r="B3680" s="1">
        <v>1.2382973E-2</v>
      </c>
      <c r="C3680" s="1">
        <v>-0.20053061</v>
      </c>
      <c r="D3680" s="1">
        <v>-4.4055749999999998E-2</v>
      </c>
    </row>
    <row r="3681" spans="1:4" x14ac:dyDescent="0.15">
      <c r="A3681" s="1">
        <v>18.395</v>
      </c>
      <c r="B3681" s="1">
        <v>2.4024409E-2</v>
      </c>
      <c r="C3681" s="1">
        <v>-0.19528087999999999</v>
      </c>
      <c r="D3681" s="1">
        <v>-2.9192684999999999E-2</v>
      </c>
    </row>
    <row r="3682" spans="1:4" x14ac:dyDescent="0.15">
      <c r="A3682" s="1">
        <v>18.399999999999999</v>
      </c>
      <c r="B3682" s="1">
        <v>3.7711373999999999E-2</v>
      </c>
      <c r="C3682" s="1">
        <v>-0.18512777</v>
      </c>
      <c r="D3682" s="1">
        <v>-1.4839354000000001E-2</v>
      </c>
    </row>
    <row r="3683" spans="1:4" x14ac:dyDescent="0.15">
      <c r="A3683" s="1">
        <v>18.405000000000001</v>
      </c>
      <c r="B3683" s="1">
        <v>5.6187075000000003E-2</v>
      </c>
      <c r="C3683" s="1">
        <v>-0.16630738</v>
      </c>
      <c r="D3683" s="1">
        <v>-3.7149054999999999E-3</v>
      </c>
    </row>
    <row r="3684" spans="1:4" x14ac:dyDescent="0.15">
      <c r="A3684" s="1">
        <v>18.41</v>
      </c>
      <c r="B3684" s="1">
        <v>8.2330335000000004E-2</v>
      </c>
      <c r="C3684" s="1">
        <v>-0.13871868000000001</v>
      </c>
      <c r="D3684" s="1">
        <v>7.1076131000000003E-4</v>
      </c>
    </row>
    <row r="3685" spans="1:4" x14ac:dyDescent="0.15">
      <c r="A3685" s="1">
        <v>18.414999999999999</v>
      </c>
      <c r="B3685" s="1">
        <v>0.11443588</v>
      </c>
      <c r="C3685" s="1">
        <v>-0.10552291</v>
      </c>
      <c r="D3685" s="1">
        <v>3.4463556999999998E-4</v>
      </c>
    </row>
    <row r="3686" spans="1:4" x14ac:dyDescent="0.15">
      <c r="A3686" s="1">
        <v>18.420000000000002</v>
      </c>
      <c r="B3686" s="1">
        <v>0.15022242999999999</v>
      </c>
      <c r="C3686" s="1">
        <v>-6.7348252999999997E-2</v>
      </c>
      <c r="D3686" s="1">
        <v>-1.2410641000000001E-3</v>
      </c>
    </row>
    <row r="3687" spans="1:4" x14ac:dyDescent="0.15">
      <c r="A3687" s="1">
        <v>18.425000000000001</v>
      </c>
      <c r="B3687" s="1">
        <v>0.18622941000000001</v>
      </c>
      <c r="C3687" s="1">
        <v>-2.6474253E-2</v>
      </c>
      <c r="D3687" s="1">
        <v>-1.2461472E-3</v>
      </c>
    </row>
    <row r="3688" spans="1:4" x14ac:dyDescent="0.15">
      <c r="A3688" s="1">
        <v>18.43</v>
      </c>
      <c r="B3688" s="1">
        <v>0.21724246999999999</v>
      </c>
      <c r="C3688" s="1">
        <v>1.2651001E-2</v>
      </c>
      <c r="D3688" s="1">
        <v>-7.2134528999999998E-5</v>
      </c>
    </row>
    <row r="3689" spans="1:4" x14ac:dyDescent="0.15">
      <c r="A3689" s="1">
        <v>18.434999999999999</v>
      </c>
      <c r="B3689" s="1">
        <v>0.23971334</v>
      </c>
      <c r="C3689" s="1">
        <v>4.9641999999999999E-2</v>
      </c>
      <c r="D3689" s="1">
        <v>1.2091639E-3</v>
      </c>
    </row>
    <row r="3690" spans="1:4" x14ac:dyDescent="0.15">
      <c r="A3690" s="1">
        <v>18.440000000000001</v>
      </c>
      <c r="B3690" s="1">
        <v>0.25237290000000001</v>
      </c>
      <c r="C3690" s="1">
        <v>8.2905305999999998E-2</v>
      </c>
      <c r="D3690" s="1">
        <v>2.7315424000000002E-4</v>
      </c>
    </row>
    <row r="3691" spans="1:4" x14ac:dyDescent="0.15">
      <c r="A3691" s="1">
        <v>18.445</v>
      </c>
      <c r="B3691" s="1">
        <v>0.25647736999999998</v>
      </c>
      <c r="C3691" s="1">
        <v>0.11222940000000001</v>
      </c>
      <c r="D3691" s="1">
        <v>-5.9805416E-3</v>
      </c>
    </row>
    <row r="3692" spans="1:4" x14ac:dyDescent="0.15">
      <c r="A3692" s="1">
        <v>18.45</v>
      </c>
      <c r="B3692" s="1">
        <v>0.25562929000000001</v>
      </c>
      <c r="C3692" s="1">
        <v>0.13975808000000001</v>
      </c>
      <c r="D3692" s="1">
        <v>-1.6771744000000002E-2</v>
      </c>
    </row>
    <row r="3693" spans="1:4" x14ac:dyDescent="0.15">
      <c r="A3693" s="1">
        <v>18.454999999999998</v>
      </c>
      <c r="B3693" s="1">
        <v>0.25488926000000001</v>
      </c>
      <c r="C3693" s="1">
        <v>0.16338953000000001</v>
      </c>
      <c r="D3693" s="1">
        <v>-3.1639681000000003E-2</v>
      </c>
    </row>
    <row r="3694" spans="1:4" x14ac:dyDescent="0.15">
      <c r="A3694" s="1">
        <v>18.46</v>
      </c>
      <c r="B3694" s="1">
        <v>0.25884595999999999</v>
      </c>
      <c r="C3694" s="1">
        <v>0.18239984000000001</v>
      </c>
      <c r="D3694" s="1">
        <v>-4.7227988999999998E-2</v>
      </c>
    </row>
    <row r="3695" spans="1:4" x14ac:dyDescent="0.15">
      <c r="A3695" s="1">
        <v>18.465</v>
      </c>
      <c r="B3695" s="1">
        <v>0.27247788000000001</v>
      </c>
      <c r="C3695" s="1">
        <v>0.1953222</v>
      </c>
      <c r="D3695" s="1">
        <v>-6.3064256999999999E-2</v>
      </c>
    </row>
    <row r="3696" spans="1:4" x14ac:dyDescent="0.15">
      <c r="A3696" s="1">
        <v>18.47</v>
      </c>
      <c r="B3696" s="1">
        <v>0.29965048999999999</v>
      </c>
      <c r="C3696" s="1">
        <v>0.20190507999999999</v>
      </c>
      <c r="D3696" s="1">
        <v>-7.7566053999999995E-2</v>
      </c>
    </row>
    <row r="3697" spans="1:4" x14ac:dyDescent="0.15">
      <c r="A3697" s="1">
        <v>18.475000000000001</v>
      </c>
      <c r="B3697" s="1">
        <v>0.33945151000000001</v>
      </c>
      <c r="C3697" s="1">
        <v>0.20502893</v>
      </c>
      <c r="D3697" s="1">
        <v>-9.0493837999999993E-2</v>
      </c>
    </row>
    <row r="3698" spans="1:4" x14ac:dyDescent="0.15">
      <c r="A3698" s="1">
        <v>18.48</v>
      </c>
      <c r="B3698" s="1">
        <v>0.38498188</v>
      </c>
      <c r="C3698" s="1">
        <v>0.20699614999999999</v>
      </c>
      <c r="D3698" s="1">
        <v>-0.10487202</v>
      </c>
    </row>
    <row r="3699" spans="1:4" x14ac:dyDescent="0.15">
      <c r="A3699" s="1">
        <v>18.484999999999999</v>
      </c>
      <c r="B3699" s="1">
        <v>0.43051652000000001</v>
      </c>
      <c r="C3699" s="1">
        <v>0.20908024</v>
      </c>
      <c r="D3699" s="1">
        <v>-0.12182951</v>
      </c>
    </row>
    <row r="3700" spans="1:4" x14ac:dyDescent="0.15">
      <c r="A3700" s="1">
        <v>18.489999999999998</v>
      </c>
      <c r="B3700" s="1">
        <v>0.47040771999999997</v>
      </c>
      <c r="C3700" s="1">
        <v>0.21211880999999999</v>
      </c>
      <c r="D3700" s="1">
        <v>-0.14005709</v>
      </c>
    </row>
    <row r="3701" spans="1:4" x14ac:dyDescent="0.15">
      <c r="A3701" s="1">
        <v>18.495000000000001</v>
      </c>
      <c r="B3701" s="1">
        <v>0.49577901000000002</v>
      </c>
      <c r="C3701" s="1">
        <v>0.21800728999999999</v>
      </c>
      <c r="D3701" s="1">
        <v>-0.15803168000000001</v>
      </c>
    </row>
    <row r="3702" spans="1:4" x14ac:dyDescent="0.15">
      <c r="A3702" s="1">
        <v>18.5</v>
      </c>
      <c r="B3702" s="1">
        <v>0.50081620000000004</v>
      </c>
      <c r="C3702" s="1">
        <v>0.22512393999999999</v>
      </c>
      <c r="D3702" s="1">
        <v>-0.17529912</v>
      </c>
    </row>
    <row r="3703" spans="1:4" x14ac:dyDescent="0.15">
      <c r="A3703" s="1">
        <v>18.504999999999999</v>
      </c>
      <c r="B3703" s="1">
        <v>0.48963405999999998</v>
      </c>
      <c r="C3703" s="1">
        <v>0.23082274</v>
      </c>
      <c r="D3703" s="1">
        <v>-0.18849771000000001</v>
      </c>
    </row>
    <row r="3704" spans="1:4" x14ac:dyDescent="0.15">
      <c r="A3704" s="1">
        <v>18.510000000000002</v>
      </c>
      <c r="B3704" s="1">
        <v>0.46381774999999997</v>
      </c>
      <c r="C3704" s="1">
        <v>0.23516617000000001</v>
      </c>
      <c r="D3704" s="1">
        <v>-0.19707205</v>
      </c>
    </row>
    <row r="3705" spans="1:4" x14ac:dyDescent="0.15">
      <c r="A3705" s="1">
        <v>18.515000000000001</v>
      </c>
      <c r="B3705" s="1">
        <v>0.42765486000000003</v>
      </c>
      <c r="C3705" s="1">
        <v>0.23873641000000001</v>
      </c>
      <c r="D3705" s="1">
        <v>-0.20133577999999999</v>
      </c>
    </row>
    <row r="3706" spans="1:4" x14ac:dyDescent="0.15">
      <c r="A3706" s="1">
        <v>18.52</v>
      </c>
      <c r="B3706" s="1">
        <v>0.39207101</v>
      </c>
      <c r="C3706" s="1">
        <v>0.24037483000000001</v>
      </c>
      <c r="D3706" s="1">
        <v>-0.20708118</v>
      </c>
    </row>
    <row r="3707" spans="1:4" x14ac:dyDescent="0.15">
      <c r="A3707" s="1">
        <v>18.524999999999999</v>
      </c>
      <c r="B3707" s="1">
        <v>0.36381952000000001</v>
      </c>
      <c r="C3707" s="1">
        <v>0.24280187</v>
      </c>
      <c r="D3707" s="1">
        <v>-0.21813193</v>
      </c>
    </row>
    <row r="3708" spans="1:4" x14ac:dyDescent="0.15">
      <c r="A3708" s="1">
        <v>18.53</v>
      </c>
      <c r="B3708" s="1">
        <v>0.34663901000000003</v>
      </c>
      <c r="C3708" s="1">
        <v>0.24470328999999999</v>
      </c>
      <c r="D3708" s="1">
        <v>-0.23280733000000001</v>
      </c>
    </row>
    <row r="3709" spans="1:4" x14ac:dyDescent="0.15">
      <c r="A3709" s="1">
        <v>18.535</v>
      </c>
      <c r="B3709" s="1">
        <v>0.34144269999999999</v>
      </c>
      <c r="C3709" s="1">
        <v>0.24527414</v>
      </c>
      <c r="D3709" s="1">
        <v>-0.24862334</v>
      </c>
    </row>
    <row r="3710" spans="1:4" x14ac:dyDescent="0.15">
      <c r="A3710" s="1">
        <v>18.54</v>
      </c>
      <c r="B3710" s="1">
        <v>0.34833849</v>
      </c>
      <c r="C3710" s="1">
        <v>0.23849778999999999</v>
      </c>
      <c r="D3710" s="1">
        <v>-0.26328852000000003</v>
      </c>
    </row>
    <row r="3711" spans="1:4" x14ac:dyDescent="0.15">
      <c r="A3711" s="1">
        <v>18.545000000000002</v>
      </c>
      <c r="B3711" s="1">
        <v>0.36542590000000003</v>
      </c>
      <c r="C3711" s="1">
        <v>0.22572568000000001</v>
      </c>
      <c r="D3711" s="1">
        <v>-0.27514111000000002</v>
      </c>
    </row>
    <row r="3712" spans="1:4" x14ac:dyDescent="0.15">
      <c r="A3712" s="1">
        <v>18.55</v>
      </c>
      <c r="B3712" s="1">
        <v>0.38489301999999997</v>
      </c>
      <c r="C3712" s="1">
        <v>0.20324654</v>
      </c>
      <c r="D3712" s="1">
        <v>-0.28511483999999998</v>
      </c>
    </row>
    <row r="3713" spans="1:4" x14ac:dyDescent="0.15">
      <c r="A3713" s="1">
        <v>18.555</v>
      </c>
      <c r="B3713" s="1">
        <v>0.39907259</v>
      </c>
      <c r="C3713" s="1">
        <v>0.17532247000000001</v>
      </c>
      <c r="D3713" s="1">
        <v>-0.29108406999999997</v>
      </c>
    </row>
    <row r="3714" spans="1:4" x14ac:dyDescent="0.15">
      <c r="A3714" s="1">
        <v>18.559999999999999</v>
      </c>
      <c r="B3714" s="1">
        <v>0.40403525000000001</v>
      </c>
      <c r="C3714" s="1">
        <v>0.14562336000000001</v>
      </c>
      <c r="D3714" s="1">
        <v>-0.29349861999999999</v>
      </c>
    </row>
    <row r="3715" spans="1:4" x14ac:dyDescent="0.15">
      <c r="A3715" s="1">
        <v>18.565000000000001</v>
      </c>
      <c r="B3715" s="1">
        <v>0.39501167999999998</v>
      </c>
      <c r="C3715" s="1">
        <v>0.12017683</v>
      </c>
      <c r="D3715" s="1">
        <v>-0.29344440999999999</v>
      </c>
    </row>
    <row r="3716" spans="1:4" x14ac:dyDescent="0.15">
      <c r="A3716" s="1">
        <v>18.57</v>
      </c>
      <c r="B3716" s="1">
        <v>0.37316526999999999</v>
      </c>
      <c r="C3716" s="1">
        <v>0.10068412</v>
      </c>
      <c r="D3716" s="1">
        <v>-0.29306749999999998</v>
      </c>
    </row>
    <row r="3717" spans="1:4" x14ac:dyDescent="0.15">
      <c r="A3717" s="1">
        <v>18.574999999999999</v>
      </c>
      <c r="B3717" s="1">
        <v>0.33888663000000002</v>
      </c>
      <c r="C3717" s="1">
        <v>8.7286032E-2</v>
      </c>
      <c r="D3717" s="1">
        <v>-0.29680752999999999</v>
      </c>
    </row>
    <row r="3718" spans="1:4" x14ac:dyDescent="0.15">
      <c r="A3718" s="1">
        <v>18.579999999999998</v>
      </c>
      <c r="B3718" s="1">
        <v>0.29620606999999999</v>
      </c>
      <c r="C3718" s="1">
        <v>7.9757347000000006E-2</v>
      </c>
      <c r="D3718" s="1">
        <v>-0.30438302</v>
      </c>
    </row>
    <row r="3719" spans="1:4" x14ac:dyDescent="0.15">
      <c r="A3719" s="1">
        <v>18.585000000000001</v>
      </c>
      <c r="B3719" s="1">
        <v>0.24924462</v>
      </c>
      <c r="C3719" s="1">
        <v>7.8345194000000007E-2</v>
      </c>
      <c r="D3719" s="1">
        <v>-0.31288650000000001</v>
      </c>
    </row>
    <row r="3720" spans="1:4" x14ac:dyDescent="0.15">
      <c r="A3720" s="1">
        <v>18.59</v>
      </c>
      <c r="B3720" s="1">
        <v>0.19909435</v>
      </c>
      <c r="C3720" s="1">
        <v>8.1943608000000001E-2</v>
      </c>
      <c r="D3720" s="1">
        <v>-0.32140661999999998</v>
      </c>
    </row>
    <row r="3721" spans="1:4" x14ac:dyDescent="0.15">
      <c r="A3721" s="1">
        <v>18.594999999999999</v>
      </c>
      <c r="B3721" s="1">
        <v>0.15195212999999999</v>
      </c>
      <c r="C3721" s="1">
        <v>8.7696441999999999E-2</v>
      </c>
      <c r="D3721" s="1">
        <v>-0.32975388999999999</v>
      </c>
    </row>
    <row r="3722" spans="1:4" x14ac:dyDescent="0.15">
      <c r="A3722" s="1">
        <v>18.600000000000001</v>
      </c>
      <c r="B3722" s="1">
        <v>0.11051804</v>
      </c>
      <c r="C3722" s="1">
        <v>9.3795801999999998E-2</v>
      </c>
      <c r="D3722" s="1">
        <v>-0.33850791000000002</v>
      </c>
    </row>
    <row r="3723" spans="1:4" x14ac:dyDescent="0.15">
      <c r="A3723" s="1">
        <v>18.605</v>
      </c>
      <c r="B3723" s="1">
        <v>7.8643501000000005E-2</v>
      </c>
      <c r="C3723" s="1">
        <v>9.6929484999999996E-2</v>
      </c>
      <c r="D3723" s="1">
        <v>-0.34485966000000001</v>
      </c>
    </row>
    <row r="3724" spans="1:4" x14ac:dyDescent="0.15">
      <c r="A3724" s="1">
        <v>18.61</v>
      </c>
      <c r="B3724" s="1">
        <v>6.0364615000000003E-2</v>
      </c>
      <c r="C3724" s="1">
        <v>9.7101063000000001E-2</v>
      </c>
      <c r="D3724" s="1">
        <v>-0.34603378000000001</v>
      </c>
    </row>
    <row r="3725" spans="1:4" x14ac:dyDescent="0.15">
      <c r="A3725" s="1">
        <v>18.614999999999998</v>
      </c>
      <c r="B3725" s="1">
        <v>5.5367426999999997E-2</v>
      </c>
      <c r="C3725" s="1">
        <v>8.9974274000000007E-2</v>
      </c>
      <c r="D3725" s="1">
        <v>-0.34255226</v>
      </c>
    </row>
    <row r="3726" spans="1:4" x14ac:dyDescent="0.15">
      <c r="A3726" s="1">
        <v>18.62</v>
      </c>
      <c r="B3726" s="1">
        <v>6.1424461999999999E-2</v>
      </c>
      <c r="C3726" s="1">
        <v>7.1638629999999995E-2</v>
      </c>
      <c r="D3726" s="1">
        <v>-0.33506670999999999</v>
      </c>
    </row>
    <row r="3727" spans="1:4" x14ac:dyDescent="0.15">
      <c r="A3727" s="1">
        <v>18.625</v>
      </c>
      <c r="B3727" s="1">
        <v>7.2633053000000003E-2</v>
      </c>
      <c r="C3727" s="1">
        <v>4.3311718999999999E-2</v>
      </c>
      <c r="D3727" s="1">
        <v>-0.32765132000000002</v>
      </c>
    </row>
    <row r="3728" spans="1:4" x14ac:dyDescent="0.15">
      <c r="A3728" s="1">
        <v>18.63</v>
      </c>
      <c r="B3728" s="1">
        <v>8.0851228999999997E-2</v>
      </c>
      <c r="C3728" s="1">
        <v>1.0352019E-2</v>
      </c>
      <c r="D3728" s="1">
        <v>-0.32332533000000002</v>
      </c>
    </row>
    <row r="3729" spans="1:4" x14ac:dyDescent="0.15">
      <c r="A3729" s="1">
        <v>18.635000000000002</v>
      </c>
      <c r="B3729" s="1">
        <v>8.1204319999999997E-2</v>
      </c>
      <c r="C3729" s="1">
        <v>-2.2622816E-2</v>
      </c>
      <c r="D3729" s="1">
        <v>-0.31884136000000002</v>
      </c>
    </row>
    <row r="3730" spans="1:4" x14ac:dyDescent="0.15">
      <c r="A3730" s="1">
        <v>18.64</v>
      </c>
      <c r="B3730" s="1">
        <v>6.8194984E-2</v>
      </c>
      <c r="C3730" s="1">
        <v>-5.0898516999999997E-2</v>
      </c>
      <c r="D3730" s="1">
        <v>-0.31170945</v>
      </c>
    </row>
    <row r="3731" spans="1:4" x14ac:dyDescent="0.15">
      <c r="A3731" s="1">
        <v>18.645</v>
      </c>
      <c r="B3731" s="1">
        <v>4.6194454000000003E-2</v>
      </c>
      <c r="C3731" s="1">
        <v>-7.0113149E-2</v>
      </c>
      <c r="D3731" s="1">
        <v>-0.30210498000000002</v>
      </c>
    </row>
    <row r="3732" spans="1:4" x14ac:dyDescent="0.15">
      <c r="A3732" s="1">
        <v>18.649999999999999</v>
      </c>
      <c r="B3732" s="1">
        <v>1.8700481000000001E-2</v>
      </c>
      <c r="C3732" s="1">
        <v>-8.1306210000000004E-2</v>
      </c>
      <c r="D3732" s="1">
        <v>-0.29210422000000003</v>
      </c>
    </row>
    <row r="3733" spans="1:4" x14ac:dyDescent="0.15">
      <c r="A3733" s="1">
        <v>18.655000000000001</v>
      </c>
      <c r="B3733" s="1">
        <v>-7.8655662999999997E-3</v>
      </c>
      <c r="C3733" s="1">
        <v>-8.3873532000000001E-2</v>
      </c>
      <c r="D3733" s="1">
        <v>-0.28635864999999999</v>
      </c>
    </row>
    <row r="3734" spans="1:4" x14ac:dyDescent="0.15">
      <c r="A3734" s="1">
        <v>18.66</v>
      </c>
      <c r="B3734" s="1">
        <v>-3.2585172000000003E-2</v>
      </c>
      <c r="C3734" s="1">
        <v>-7.9112221999999996E-2</v>
      </c>
      <c r="D3734" s="1">
        <v>-0.28345933000000001</v>
      </c>
    </row>
    <row r="3735" spans="1:4" x14ac:dyDescent="0.15">
      <c r="A3735" s="1">
        <v>18.664999999999999</v>
      </c>
      <c r="B3735" s="1">
        <v>-5.2282823999999999E-2</v>
      </c>
      <c r="C3735" s="1">
        <v>-6.9681944999999995E-2</v>
      </c>
      <c r="D3735" s="1">
        <v>-0.27754779000000002</v>
      </c>
    </row>
    <row r="3736" spans="1:4" x14ac:dyDescent="0.15">
      <c r="A3736" s="1">
        <v>18.670000000000002</v>
      </c>
      <c r="B3736" s="1">
        <v>-6.3847745999999997E-2</v>
      </c>
      <c r="C3736" s="1">
        <v>-5.8547001000000001E-2</v>
      </c>
      <c r="D3736" s="1">
        <v>-0.26876000999999999</v>
      </c>
    </row>
    <row r="3737" spans="1:4" x14ac:dyDescent="0.15">
      <c r="A3737" s="1">
        <v>18.675000000000001</v>
      </c>
      <c r="B3737" s="1">
        <v>-6.3981423999999995E-2</v>
      </c>
      <c r="C3737" s="1">
        <v>-5.1600761000000002E-2</v>
      </c>
      <c r="D3737" s="1">
        <v>-0.26163154999999999</v>
      </c>
    </row>
    <row r="3738" spans="1:4" x14ac:dyDescent="0.15">
      <c r="A3738" s="1">
        <v>18.68</v>
      </c>
      <c r="B3738" s="1">
        <v>-5.4495409000000002E-2</v>
      </c>
      <c r="C3738" s="1">
        <v>-5.1456910000000002E-2</v>
      </c>
      <c r="D3738" s="1">
        <v>-0.25790076000000001</v>
      </c>
    </row>
    <row r="3739" spans="1:4" x14ac:dyDescent="0.15">
      <c r="A3739" s="1">
        <v>18.684999999999999</v>
      </c>
      <c r="B3739" s="1">
        <v>-3.9772479999999999E-2</v>
      </c>
      <c r="C3739" s="1">
        <v>-6.0730211999999999E-2</v>
      </c>
      <c r="D3739" s="1">
        <v>-0.25855836999999998</v>
      </c>
    </row>
    <row r="3740" spans="1:4" x14ac:dyDescent="0.15">
      <c r="A3740" s="1">
        <v>18.690000000000001</v>
      </c>
      <c r="B3740" s="1">
        <v>-2.7672560999999998E-2</v>
      </c>
      <c r="C3740" s="1">
        <v>-7.5265108999999997E-2</v>
      </c>
      <c r="D3740" s="1">
        <v>-0.25882740999999998</v>
      </c>
    </row>
    <row r="3741" spans="1:4" x14ac:dyDescent="0.15">
      <c r="A3741" s="1">
        <v>18.695</v>
      </c>
      <c r="B3741" s="1">
        <v>-2.4309520000000001E-2</v>
      </c>
      <c r="C3741" s="1">
        <v>-9.3972343999999999E-2</v>
      </c>
      <c r="D3741" s="1">
        <v>-0.25553421999999998</v>
      </c>
    </row>
    <row r="3742" spans="1:4" x14ac:dyDescent="0.15">
      <c r="A3742" s="1">
        <v>18.7</v>
      </c>
      <c r="B3742" s="1">
        <v>-3.1890215E-2</v>
      </c>
      <c r="C3742" s="1">
        <v>-0.11336474000000001</v>
      </c>
      <c r="D3742" s="1">
        <v>-0.24781159999999999</v>
      </c>
    </row>
    <row r="3743" spans="1:4" x14ac:dyDescent="0.15">
      <c r="A3743" s="1">
        <v>18.704999999999998</v>
      </c>
      <c r="B3743" s="1">
        <v>-4.9589478999999999E-2</v>
      </c>
      <c r="C3743" s="1">
        <v>-0.13202849</v>
      </c>
      <c r="D3743" s="1">
        <v>-0.24079017999999999</v>
      </c>
    </row>
    <row r="3744" spans="1:4" x14ac:dyDescent="0.15">
      <c r="A3744" s="1">
        <v>18.71</v>
      </c>
      <c r="B3744" s="1">
        <v>-7.1854459999999995E-2</v>
      </c>
      <c r="C3744" s="1">
        <v>-0.14663868999999999</v>
      </c>
      <c r="D3744" s="1">
        <v>-0.23491414999999999</v>
      </c>
    </row>
    <row r="3745" spans="1:4" x14ac:dyDescent="0.15">
      <c r="A3745" s="1">
        <v>18.715</v>
      </c>
      <c r="B3745" s="1">
        <v>-9.4126225999999993E-2</v>
      </c>
      <c r="C3745" s="1">
        <v>-0.15649426</v>
      </c>
      <c r="D3745" s="1">
        <v>-0.23006521999999999</v>
      </c>
    </row>
    <row r="3746" spans="1:4" x14ac:dyDescent="0.15">
      <c r="A3746" s="1">
        <v>18.72</v>
      </c>
      <c r="B3746" s="1">
        <v>-0.11262872</v>
      </c>
      <c r="C3746" s="1">
        <v>-0.16324778000000001</v>
      </c>
      <c r="D3746" s="1">
        <v>-0.22692854000000001</v>
      </c>
    </row>
    <row r="3747" spans="1:4" x14ac:dyDescent="0.15">
      <c r="A3747" s="1">
        <v>18.725000000000001</v>
      </c>
      <c r="B3747" s="1">
        <v>-0.12508900000000001</v>
      </c>
      <c r="C3747" s="1">
        <v>-0.17311877000000001</v>
      </c>
      <c r="D3747" s="1">
        <v>-0.2230819</v>
      </c>
    </row>
    <row r="3748" spans="1:4" x14ac:dyDescent="0.15">
      <c r="A3748" s="1">
        <v>18.73</v>
      </c>
      <c r="B3748" s="1">
        <v>-0.13032940000000001</v>
      </c>
      <c r="C3748" s="1">
        <v>-0.18765696000000001</v>
      </c>
      <c r="D3748" s="1">
        <v>-0.22085503000000001</v>
      </c>
    </row>
    <row r="3749" spans="1:4" x14ac:dyDescent="0.15">
      <c r="A3749" s="1">
        <v>18.734999999999999</v>
      </c>
      <c r="B3749" s="1">
        <v>-0.12721896999999999</v>
      </c>
      <c r="C3749" s="1">
        <v>-0.20727287</v>
      </c>
      <c r="D3749" s="1">
        <v>-0.21994936000000001</v>
      </c>
    </row>
    <row r="3750" spans="1:4" x14ac:dyDescent="0.15">
      <c r="A3750" s="1">
        <v>18.739999999999998</v>
      </c>
      <c r="B3750" s="1">
        <v>-0.11609071999999999</v>
      </c>
      <c r="C3750" s="1">
        <v>-0.23049517999999999</v>
      </c>
      <c r="D3750" s="1">
        <v>-0.21790836999999999</v>
      </c>
    </row>
    <row r="3751" spans="1:4" x14ac:dyDescent="0.15">
      <c r="A3751" s="1">
        <v>18.745000000000001</v>
      </c>
      <c r="B3751" s="1">
        <v>-0.10401800999999999</v>
      </c>
      <c r="C3751" s="1">
        <v>-0.25410285999999999</v>
      </c>
      <c r="D3751" s="1">
        <v>-0.21202120999999999</v>
      </c>
    </row>
    <row r="3752" spans="1:4" x14ac:dyDescent="0.15">
      <c r="A3752" s="1">
        <v>18.75</v>
      </c>
      <c r="B3752" s="1">
        <v>-9.7809529000000006E-2</v>
      </c>
      <c r="C3752" s="1">
        <v>-0.27249370000000001</v>
      </c>
      <c r="D3752" s="1">
        <v>-0.20226316</v>
      </c>
    </row>
    <row r="3753" spans="1:4" x14ac:dyDescent="0.15">
      <c r="A3753" s="1">
        <v>18.754999999999999</v>
      </c>
      <c r="B3753" s="1">
        <v>-0.10314184999999999</v>
      </c>
      <c r="C3753" s="1">
        <v>-0.28268249000000001</v>
      </c>
      <c r="D3753" s="1">
        <v>-0.19138263</v>
      </c>
    </row>
    <row r="3754" spans="1:4" x14ac:dyDescent="0.15">
      <c r="A3754" s="1">
        <v>18.760000000000002</v>
      </c>
      <c r="B3754" s="1">
        <v>-0.12008943</v>
      </c>
      <c r="C3754" s="1">
        <v>-0.28173482999999999</v>
      </c>
      <c r="D3754" s="1">
        <v>-0.18184114000000001</v>
      </c>
    </row>
    <row r="3755" spans="1:4" x14ac:dyDescent="0.15">
      <c r="A3755" s="1">
        <v>18.765000000000001</v>
      </c>
      <c r="B3755" s="1">
        <v>-0.14876992999999999</v>
      </c>
      <c r="C3755" s="1">
        <v>-0.26976367000000001</v>
      </c>
      <c r="D3755" s="1">
        <v>-0.17382839999999999</v>
      </c>
    </row>
    <row r="3756" spans="1:4" x14ac:dyDescent="0.15">
      <c r="A3756" s="1">
        <v>18.77</v>
      </c>
      <c r="B3756" s="1">
        <v>-0.18122827</v>
      </c>
      <c r="C3756" s="1">
        <v>-0.25040416999999998</v>
      </c>
      <c r="D3756" s="1">
        <v>-0.16541220000000001</v>
      </c>
    </row>
    <row r="3757" spans="1:4" x14ac:dyDescent="0.15">
      <c r="A3757" s="1">
        <v>18.774999999999999</v>
      </c>
      <c r="B3757" s="1">
        <v>-0.20627649000000001</v>
      </c>
      <c r="C3757" s="1">
        <v>-0.22887166</v>
      </c>
      <c r="D3757" s="1">
        <v>-0.15632450000000001</v>
      </c>
    </row>
    <row r="3758" spans="1:4" x14ac:dyDescent="0.15">
      <c r="A3758" s="1">
        <v>18.78</v>
      </c>
      <c r="B3758" s="1">
        <v>-0.21537155999999999</v>
      </c>
      <c r="C3758" s="1">
        <v>-0.20945042</v>
      </c>
      <c r="D3758" s="1">
        <v>-0.14483215999999999</v>
      </c>
    </row>
    <row r="3759" spans="1:4" x14ac:dyDescent="0.15">
      <c r="A3759" s="1">
        <v>18.785</v>
      </c>
      <c r="B3759" s="1">
        <v>-0.20475171</v>
      </c>
      <c r="C3759" s="1">
        <v>-0.19765873</v>
      </c>
      <c r="D3759" s="1">
        <v>-0.13685358</v>
      </c>
    </row>
    <row r="3760" spans="1:4" x14ac:dyDescent="0.15">
      <c r="A3760" s="1">
        <v>18.79</v>
      </c>
      <c r="B3760" s="1">
        <v>-0.17694650000000001</v>
      </c>
      <c r="C3760" s="1">
        <v>-0.19551858</v>
      </c>
      <c r="D3760" s="1">
        <v>-0.13104469999999999</v>
      </c>
    </row>
    <row r="3761" spans="1:4" x14ac:dyDescent="0.15">
      <c r="A3761" s="1">
        <v>18.795000000000002</v>
      </c>
      <c r="B3761" s="1">
        <v>-0.14021231000000001</v>
      </c>
      <c r="C3761" s="1">
        <v>-0.20316761999999999</v>
      </c>
      <c r="D3761" s="1">
        <v>-0.12542747000000001</v>
      </c>
    </row>
    <row r="3762" spans="1:4" x14ac:dyDescent="0.15">
      <c r="A3762" s="1">
        <v>18.8</v>
      </c>
      <c r="B3762" s="1">
        <v>-0.10757596</v>
      </c>
      <c r="C3762" s="1">
        <v>-0.21830316</v>
      </c>
      <c r="D3762" s="1">
        <v>-0.11722386</v>
      </c>
    </row>
    <row r="3763" spans="1:4" x14ac:dyDescent="0.15">
      <c r="A3763" s="1">
        <v>18.805</v>
      </c>
      <c r="B3763" s="1">
        <v>-8.7525230999999995E-2</v>
      </c>
      <c r="C3763" s="1">
        <v>-0.23573074999999999</v>
      </c>
      <c r="D3763" s="1">
        <v>-0.10606849</v>
      </c>
    </row>
    <row r="3764" spans="1:4" x14ac:dyDescent="0.15">
      <c r="A3764" s="1">
        <v>18.809999999999999</v>
      </c>
      <c r="B3764" s="1">
        <v>-8.1140924000000003E-2</v>
      </c>
      <c r="C3764" s="1">
        <v>-0.24996637999999999</v>
      </c>
      <c r="D3764" s="1">
        <v>-9.5594316999999998E-2</v>
      </c>
    </row>
    <row r="3765" spans="1:4" x14ac:dyDescent="0.15">
      <c r="A3765" s="1">
        <v>18.815000000000001</v>
      </c>
      <c r="B3765" s="1">
        <v>-8.4302286000000004E-2</v>
      </c>
      <c r="C3765" s="1">
        <v>-0.25292323</v>
      </c>
      <c r="D3765" s="1">
        <v>-8.5661558999999998E-2</v>
      </c>
    </row>
    <row r="3766" spans="1:4" x14ac:dyDescent="0.15">
      <c r="A3766" s="1">
        <v>18.82</v>
      </c>
      <c r="B3766" s="1">
        <v>-9.1529072000000003E-2</v>
      </c>
      <c r="C3766" s="1">
        <v>-0.24110106000000001</v>
      </c>
      <c r="D3766" s="1">
        <v>-7.8997976999999997E-2</v>
      </c>
    </row>
    <row r="3767" spans="1:4" x14ac:dyDescent="0.15">
      <c r="A3767" s="1">
        <v>18.824999999999999</v>
      </c>
      <c r="B3767" s="1">
        <v>-9.3645366999999993E-2</v>
      </c>
      <c r="C3767" s="1">
        <v>-0.21586353</v>
      </c>
      <c r="D3767" s="1">
        <v>-7.2934368999999999E-2</v>
      </c>
    </row>
    <row r="3768" spans="1:4" x14ac:dyDescent="0.15">
      <c r="A3768" s="1">
        <v>18.829999999999998</v>
      </c>
      <c r="B3768" s="1">
        <v>-8.4486460999999999E-2</v>
      </c>
      <c r="C3768" s="1">
        <v>-0.18275546000000001</v>
      </c>
      <c r="D3768" s="1">
        <v>-6.8188006999999995E-2</v>
      </c>
    </row>
    <row r="3769" spans="1:4" x14ac:dyDescent="0.15">
      <c r="A3769" s="1">
        <v>18.835000000000001</v>
      </c>
      <c r="B3769" s="1">
        <v>-6.2407221999999998E-2</v>
      </c>
      <c r="C3769" s="1">
        <v>-0.15268462999999999</v>
      </c>
      <c r="D3769" s="1">
        <v>-6.5047403000000004E-2</v>
      </c>
    </row>
    <row r="3770" spans="1:4" x14ac:dyDescent="0.15">
      <c r="A3770" s="1">
        <v>18.84</v>
      </c>
      <c r="B3770" s="1">
        <v>-2.6095804E-2</v>
      </c>
      <c r="C3770" s="1">
        <v>-0.13213258</v>
      </c>
      <c r="D3770" s="1">
        <v>-6.0277250999999997E-2</v>
      </c>
    </row>
    <row r="3771" spans="1:4" x14ac:dyDescent="0.15">
      <c r="A3771" s="1">
        <v>18.844999999999999</v>
      </c>
      <c r="B3771" s="1">
        <v>1.6377691E-2</v>
      </c>
      <c r="C3771" s="1">
        <v>-0.12630097000000001</v>
      </c>
      <c r="D3771" s="1">
        <v>-5.4264819999999998E-2</v>
      </c>
    </row>
    <row r="3772" spans="1:4" x14ac:dyDescent="0.15">
      <c r="A3772" s="1">
        <v>18.850000000000001</v>
      </c>
      <c r="B3772" s="1">
        <v>5.3836219999999997E-2</v>
      </c>
      <c r="C3772" s="1">
        <v>-0.13657375999999999</v>
      </c>
      <c r="D3772" s="1">
        <v>-4.7511551999999999E-2</v>
      </c>
    </row>
    <row r="3773" spans="1:4" x14ac:dyDescent="0.15">
      <c r="A3773" s="1">
        <v>18.855</v>
      </c>
      <c r="B3773" s="1">
        <v>7.7657036999999998E-2</v>
      </c>
      <c r="C3773" s="1">
        <v>-0.15880723999999999</v>
      </c>
      <c r="D3773" s="1">
        <v>-3.7731062000000003E-2</v>
      </c>
    </row>
    <row r="3774" spans="1:4" x14ac:dyDescent="0.15">
      <c r="A3774" s="1">
        <v>18.86</v>
      </c>
      <c r="B3774" s="1">
        <v>8.5203154000000003E-2</v>
      </c>
      <c r="C3774" s="1">
        <v>-0.18742686</v>
      </c>
      <c r="D3774" s="1">
        <v>-2.6960696999999999E-2</v>
      </c>
    </row>
    <row r="3775" spans="1:4" x14ac:dyDescent="0.15">
      <c r="A3775" s="1">
        <v>18.864999999999998</v>
      </c>
      <c r="B3775" s="1">
        <v>8.0008156999999996E-2</v>
      </c>
      <c r="C3775" s="1">
        <v>-0.21347015</v>
      </c>
      <c r="D3775" s="1">
        <v>-1.7192720000000002E-2</v>
      </c>
    </row>
    <row r="3776" spans="1:4" x14ac:dyDescent="0.15">
      <c r="A3776" s="1">
        <v>18.87</v>
      </c>
      <c r="B3776" s="1">
        <v>6.4428474999999999E-2</v>
      </c>
      <c r="C3776" s="1">
        <v>-0.22961698999999999</v>
      </c>
      <c r="D3776" s="1">
        <v>-1.0405358E-2</v>
      </c>
    </row>
    <row r="3777" spans="1:4" x14ac:dyDescent="0.15">
      <c r="A3777" s="1">
        <v>18.875</v>
      </c>
      <c r="B3777" s="1">
        <v>4.6711412000000001E-2</v>
      </c>
      <c r="C3777" s="1">
        <v>-0.23144829</v>
      </c>
      <c r="D3777" s="1">
        <v>-4.4901682000000002E-3</v>
      </c>
    </row>
    <row r="3778" spans="1:4" x14ac:dyDescent="0.15">
      <c r="A3778" s="1">
        <v>18.88</v>
      </c>
      <c r="B3778" s="1">
        <v>3.4043779000000003E-2</v>
      </c>
      <c r="C3778" s="1">
        <v>-0.21665266</v>
      </c>
      <c r="D3778" s="1">
        <v>1.2660489E-3</v>
      </c>
    </row>
    <row r="3779" spans="1:4" x14ac:dyDescent="0.15">
      <c r="A3779" s="1">
        <v>18.885000000000002</v>
      </c>
      <c r="B3779" s="1">
        <v>3.0040654E-2</v>
      </c>
      <c r="C3779" s="1">
        <v>-0.19148488999999999</v>
      </c>
      <c r="D3779" s="1">
        <v>8.2041010000000001E-3</v>
      </c>
    </row>
    <row r="3780" spans="1:4" x14ac:dyDescent="0.15">
      <c r="A3780" s="1">
        <v>18.89</v>
      </c>
      <c r="B3780" s="1">
        <v>3.5581406000000003E-2</v>
      </c>
      <c r="C3780" s="1">
        <v>-0.16118737999999999</v>
      </c>
      <c r="D3780" s="1">
        <v>1.7867892E-2</v>
      </c>
    </row>
    <row r="3781" spans="1:4" x14ac:dyDescent="0.15">
      <c r="A3781" s="1">
        <v>18.895</v>
      </c>
      <c r="B3781" s="1">
        <v>5.0949257999999997E-2</v>
      </c>
      <c r="C3781" s="1">
        <v>-0.13248246</v>
      </c>
      <c r="D3781" s="1">
        <v>2.7883162999999999E-2</v>
      </c>
    </row>
    <row r="3782" spans="1:4" x14ac:dyDescent="0.15">
      <c r="A3782" s="1">
        <v>18.899999999999999</v>
      </c>
      <c r="B3782" s="1">
        <v>7.3789165000000004E-2</v>
      </c>
      <c r="C3782" s="1">
        <v>-0.10882646</v>
      </c>
      <c r="D3782" s="1">
        <v>3.3581912999999998E-2</v>
      </c>
    </row>
    <row r="3783" spans="1:4" x14ac:dyDescent="0.15">
      <c r="A3783" s="1">
        <v>18.905000000000001</v>
      </c>
      <c r="B3783" s="1">
        <v>9.8913377999999996E-2</v>
      </c>
      <c r="C3783" s="1">
        <v>-9.0959078999999998E-2</v>
      </c>
      <c r="D3783" s="1">
        <v>3.5855210999999998E-2</v>
      </c>
    </row>
    <row r="3784" spans="1:4" x14ac:dyDescent="0.15">
      <c r="A3784" s="1">
        <v>18.91</v>
      </c>
      <c r="B3784" s="1">
        <v>0.12162677</v>
      </c>
      <c r="C3784" s="1">
        <v>-8.0505468999999996E-2</v>
      </c>
      <c r="D3784" s="1">
        <v>3.5642752E-2</v>
      </c>
    </row>
    <row r="3785" spans="1:4" x14ac:dyDescent="0.15">
      <c r="A3785" s="1">
        <v>18.914999999999999</v>
      </c>
      <c r="B3785" s="1">
        <v>0.13811999</v>
      </c>
      <c r="C3785" s="1">
        <v>-7.8125821999999998E-2</v>
      </c>
      <c r="D3785" s="1">
        <v>3.4228171000000002E-2</v>
      </c>
    </row>
    <row r="3786" spans="1:4" x14ac:dyDescent="0.15">
      <c r="A3786" s="1">
        <v>18.920000000000002</v>
      </c>
      <c r="B3786" s="1">
        <v>0.14630377</v>
      </c>
      <c r="C3786" s="1">
        <v>-8.5055097999999996E-2</v>
      </c>
      <c r="D3786" s="1">
        <v>3.2941224999999998E-2</v>
      </c>
    </row>
    <row r="3787" spans="1:4" x14ac:dyDescent="0.15">
      <c r="A3787" s="1">
        <v>18.925000000000001</v>
      </c>
      <c r="B3787" s="1">
        <v>0.14537591999999999</v>
      </c>
      <c r="C3787" s="1">
        <v>-9.5289785000000002E-2</v>
      </c>
      <c r="D3787" s="1">
        <v>3.2508322999999999E-2</v>
      </c>
    </row>
    <row r="3788" spans="1:4" x14ac:dyDescent="0.15">
      <c r="A3788" s="1">
        <v>18.93</v>
      </c>
      <c r="B3788" s="1">
        <v>0.13933955000000001</v>
      </c>
      <c r="C3788" s="1">
        <v>-0.10407246000000001</v>
      </c>
      <c r="D3788" s="1">
        <v>3.6036571000000003E-2</v>
      </c>
    </row>
    <row r="3789" spans="1:4" x14ac:dyDescent="0.15">
      <c r="A3789" s="1">
        <v>18.934999999999999</v>
      </c>
      <c r="B3789" s="1">
        <v>0.12661943000000001</v>
      </c>
      <c r="C3789" s="1">
        <v>-0.10946139000000001</v>
      </c>
      <c r="D3789" s="1">
        <v>4.3380518999999999E-2</v>
      </c>
    </row>
    <row r="3790" spans="1:4" x14ac:dyDescent="0.15">
      <c r="A3790" s="1">
        <v>18.940000000000001</v>
      </c>
      <c r="B3790" s="1">
        <v>0.11120703</v>
      </c>
      <c r="C3790" s="1">
        <v>-0.10772575</v>
      </c>
      <c r="D3790" s="1">
        <v>5.2642031999999998E-2</v>
      </c>
    </row>
    <row r="3791" spans="1:4" x14ac:dyDescent="0.15">
      <c r="A3791" s="1">
        <v>18.945</v>
      </c>
      <c r="B3791" s="1">
        <v>9.8375773E-2</v>
      </c>
      <c r="C3791" s="1">
        <v>-9.5650381000000007E-2</v>
      </c>
      <c r="D3791" s="1">
        <v>6.4872701000000005E-2</v>
      </c>
    </row>
    <row r="3792" spans="1:4" x14ac:dyDescent="0.15">
      <c r="A3792" s="1">
        <v>18.95</v>
      </c>
      <c r="B3792" s="1">
        <v>8.4108598000000007E-2</v>
      </c>
      <c r="C3792" s="1">
        <v>-7.6535799000000002E-2</v>
      </c>
      <c r="D3792" s="1">
        <v>7.6980531000000005E-2</v>
      </c>
    </row>
    <row r="3793" spans="1:4" x14ac:dyDescent="0.15">
      <c r="A3793" s="1">
        <v>18.954999999999998</v>
      </c>
      <c r="B3793" s="1">
        <v>7.3132977000000002E-2</v>
      </c>
      <c r="C3793" s="1">
        <v>-5.3753371000000001E-2</v>
      </c>
      <c r="D3793" s="1">
        <v>8.6401523999999993E-2</v>
      </c>
    </row>
    <row r="3794" spans="1:4" x14ac:dyDescent="0.15">
      <c r="A3794" s="1">
        <v>18.96</v>
      </c>
      <c r="B3794" s="1">
        <v>6.5482569000000004E-2</v>
      </c>
      <c r="C3794" s="1">
        <v>-3.1771037000000002E-2</v>
      </c>
      <c r="D3794" s="1">
        <v>9.3443623000000003E-2</v>
      </c>
    </row>
    <row r="3795" spans="1:4" x14ac:dyDescent="0.15">
      <c r="A3795" s="1">
        <v>18.965</v>
      </c>
      <c r="B3795" s="1">
        <v>6.1466159999999999E-2</v>
      </c>
      <c r="C3795" s="1">
        <v>-1.7642211000000001E-2</v>
      </c>
      <c r="D3795" s="1">
        <v>9.9126146999999998E-2</v>
      </c>
    </row>
    <row r="3796" spans="1:4" x14ac:dyDescent="0.15">
      <c r="A3796" s="1">
        <v>18.97</v>
      </c>
      <c r="B3796" s="1">
        <v>6.1361827000000001E-2</v>
      </c>
      <c r="C3796" s="1">
        <v>-1.3080132E-2</v>
      </c>
      <c r="D3796" s="1">
        <v>0.10515395</v>
      </c>
    </row>
    <row r="3797" spans="1:4" x14ac:dyDescent="0.15">
      <c r="A3797" s="1">
        <v>18.975000000000001</v>
      </c>
      <c r="B3797" s="1">
        <v>6.2336260999999997E-2</v>
      </c>
      <c r="C3797" s="1">
        <v>-1.8324001999999999E-2</v>
      </c>
      <c r="D3797" s="1">
        <v>0.11098679</v>
      </c>
    </row>
    <row r="3798" spans="1:4" x14ac:dyDescent="0.15">
      <c r="A3798" s="1">
        <v>18.98</v>
      </c>
      <c r="B3798" s="1">
        <v>6.2915352999999993E-2</v>
      </c>
      <c r="C3798" s="1">
        <v>-3.1124729E-2</v>
      </c>
      <c r="D3798" s="1">
        <v>0.11612976</v>
      </c>
    </row>
    <row r="3799" spans="1:4" x14ac:dyDescent="0.15">
      <c r="A3799" s="1">
        <v>18.984999999999999</v>
      </c>
      <c r="B3799" s="1">
        <v>6.4965402000000005E-2</v>
      </c>
      <c r="C3799" s="1">
        <v>-4.5223655000000001E-2</v>
      </c>
      <c r="D3799" s="1">
        <v>0.11708215</v>
      </c>
    </row>
    <row r="3800" spans="1:4" x14ac:dyDescent="0.15">
      <c r="A3800" s="1">
        <v>18.989999999999998</v>
      </c>
      <c r="B3800" s="1">
        <v>6.8282212999999994E-2</v>
      </c>
      <c r="C3800" s="1">
        <v>-5.3143059999999999E-2</v>
      </c>
      <c r="D3800" s="1">
        <v>0.11453472000000001</v>
      </c>
    </row>
    <row r="3801" spans="1:4" x14ac:dyDescent="0.15">
      <c r="A3801" s="1">
        <v>18.995000000000001</v>
      </c>
      <c r="B3801" s="1">
        <v>7.2408826999999995E-2</v>
      </c>
      <c r="C3801" s="1">
        <v>-4.9806362999999999E-2</v>
      </c>
      <c r="D3801" s="1">
        <v>0.10958016</v>
      </c>
    </row>
    <row r="3802" spans="1:4" x14ac:dyDescent="0.15">
      <c r="A3802" s="1">
        <v>19</v>
      </c>
      <c r="B3802" s="1">
        <v>7.8631871000000006E-2</v>
      </c>
      <c r="C3802" s="1">
        <v>-3.5359689E-2</v>
      </c>
      <c r="D3802" s="1">
        <v>0.10329261000000001</v>
      </c>
    </row>
    <row r="3803" spans="1:4" x14ac:dyDescent="0.15">
      <c r="A3803" s="1">
        <v>19.004999999999999</v>
      </c>
      <c r="B3803" s="1">
        <v>8.1884121000000004E-2</v>
      </c>
      <c r="C3803" s="1">
        <v>-1.3735638E-2</v>
      </c>
      <c r="D3803" s="1">
        <v>9.8167292000000003E-2</v>
      </c>
    </row>
    <row r="3804" spans="1:4" x14ac:dyDescent="0.15">
      <c r="A3804" s="1">
        <v>19.010000000000002</v>
      </c>
      <c r="B3804" s="1">
        <v>8.0450492999999998E-2</v>
      </c>
      <c r="C3804" s="1">
        <v>1.0450067E-2</v>
      </c>
      <c r="D3804" s="1">
        <v>9.6873027E-2</v>
      </c>
    </row>
    <row r="3805" spans="1:4" x14ac:dyDescent="0.15">
      <c r="A3805" s="1">
        <v>19.015000000000001</v>
      </c>
      <c r="B3805" s="1">
        <v>7.2951119999999994E-2</v>
      </c>
      <c r="C3805" s="1">
        <v>3.1015415000000001E-2</v>
      </c>
      <c r="D3805" s="1">
        <v>9.9451237999999997E-2</v>
      </c>
    </row>
    <row r="3806" spans="1:4" x14ac:dyDescent="0.15">
      <c r="A3806" s="1">
        <v>19.02</v>
      </c>
      <c r="B3806" s="1">
        <v>5.9085989999999998E-2</v>
      </c>
      <c r="C3806" s="1">
        <v>4.2689850000000001E-2</v>
      </c>
      <c r="D3806" s="1">
        <v>0.10315829</v>
      </c>
    </row>
    <row r="3807" spans="1:4" x14ac:dyDescent="0.15">
      <c r="A3807" s="1">
        <v>19.024999999999999</v>
      </c>
      <c r="B3807" s="1">
        <v>4.1780016000000003E-2</v>
      </c>
      <c r="C3807" s="1">
        <v>4.4779143E-2</v>
      </c>
      <c r="D3807" s="1">
        <v>0.1055458</v>
      </c>
    </row>
    <row r="3808" spans="1:4" x14ac:dyDescent="0.15">
      <c r="A3808" s="1">
        <v>19.03</v>
      </c>
      <c r="B3808" s="1">
        <v>2.4062485000000002E-2</v>
      </c>
      <c r="C3808" s="1">
        <v>3.8148188E-2</v>
      </c>
      <c r="D3808" s="1">
        <v>0.10555603</v>
      </c>
    </row>
    <row r="3809" spans="1:4" x14ac:dyDescent="0.15">
      <c r="A3809" s="1">
        <v>19.035</v>
      </c>
      <c r="B3809" s="1">
        <v>1.1559450000000001E-2</v>
      </c>
      <c r="C3809" s="1">
        <v>2.6705324999999999E-2</v>
      </c>
      <c r="D3809" s="1">
        <v>0.10190784999999999</v>
      </c>
    </row>
    <row r="3810" spans="1:4" x14ac:dyDescent="0.15">
      <c r="A3810" s="1">
        <v>19.04</v>
      </c>
      <c r="B3810" s="1">
        <v>6.5094298E-3</v>
      </c>
      <c r="C3810" s="1">
        <v>1.4500336000000001E-2</v>
      </c>
      <c r="D3810" s="1">
        <v>9.5307401999999999E-2</v>
      </c>
    </row>
    <row r="3811" spans="1:4" x14ac:dyDescent="0.15">
      <c r="A3811" s="1">
        <v>19.045000000000002</v>
      </c>
      <c r="B3811" s="1">
        <v>7.5468556000000001E-3</v>
      </c>
      <c r="C3811" s="1">
        <v>1.9948254000000001E-3</v>
      </c>
      <c r="D3811" s="1">
        <v>8.9576268000000001E-2</v>
      </c>
    </row>
    <row r="3812" spans="1:4" x14ac:dyDescent="0.15">
      <c r="A3812" s="1">
        <v>19.05</v>
      </c>
      <c r="B3812" s="1">
        <v>1.2244774999999999E-2</v>
      </c>
      <c r="C3812" s="1">
        <v>-8.0960437999999992E-3</v>
      </c>
      <c r="D3812" s="1">
        <v>8.4007440000000003E-2</v>
      </c>
    </row>
    <row r="3813" spans="1:4" x14ac:dyDescent="0.15">
      <c r="A3813" s="1">
        <v>19.055</v>
      </c>
      <c r="B3813" s="1">
        <v>1.6229093999999999E-2</v>
      </c>
      <c r="C3813" s="1">
        <v>-1.400815E-2</v>
      </c>
      <c r="D3813" s="1">
        <v>8.3166997000000006E-2</v>
      </c>
    </row>
    <row r="3814" spans="1:4" x14ac:dyDescent="0.15">
      <c r="A3814" s="1">
        <v>19.059999999999999</v>
      </c>
      <c r="B3814" s="1">
        <v>1.2288352000000001E-2</v>
      </c>
      <c r="C3814" s="1">
        <v>-1.8054082999999999E-2</v>
      </c>
      <c r="D3814" s="1">
        <v>8.5131414000000002E-2</v>
      </c>
    </row>
    <row r="3815" spans="1:4" x14ac:dyDescent="0.15">
      <c r="A3815" s="1">
        <v>19.065000000000001</v>
      </c>
      <c r="B3815" s="1">
        <v>-2.0342098999999998E-3</v>
      </c>
      <c r="C3815" s="1">
        <v>-2.0295837000000001E-2</v>
      </c>
      <c r="D3815" s="1">
        <v>9.1397946999999993E-2</v>
      </c>
    </row>
    <row r="3816" spans="1:4" x14ac:dyDescent="0.15">
      <c r="A3816" s="1">
        <v>19.07</v>
      </c>
      <c r="B3816" s="1">
        <v>-2.9338963999999999E-2</v>
      </c>
      <c r="C3816" s="1">
        <v>-2.3345925E-2</v>
      </c>
      <c r="D3816" s="1">
        <v>9.8839368999999996E-2</v>
      </c>
    </row>
    <row r="3817" spans="1:4" x14ac:dyDescent="0.15">
      <c r="A3817" s="1">
        <v>19.074999999999999</v>
      </c>
      <c r="B3817" s="1">
        <v>-6.4694677000000006E-2</v>
      </c>
      <c r="C3817" s="1">
        <v>-2.5583809999999998E-2</v>
      </c>
      <c r="D3817" s="1">
        <v>0.10360334</v>
      </c>
    </row>
    <row r="3818" spans="1:4" x14ac:dyDescent="0.15">
      <c r="A3818" s="1">
        <v>19.079999999999998</v>
      </c>
      <c r="B3818" s="1">
        <v>-0.10383861</v>
      </c>
      <c r="C3818" s="1">
        <v>-2.9662600000000001E-2</v>
      </c>
      <c r="D3818" s="1">
        <v>0.10388929</v>
      </c>
    </row>
    <row r="3819" spans="1:4" x14ac:dyDescent="0.15">
      <c r="A3819" s="1">
        <v>19.085000000000001</v>
      </c>
      <c r="B3819" s="1">
        <v>-0.14092357999999999</v>
      </c>
      <c r="C3819" s="1">
        <v>-3.4745452000000003E-2</v>
      </c>
      <c r="D3819" s="1">
        <v>9.7298865999999998E-2</v>
      </c>
    </row>
    <row r="3820" spans="1:4" x14ac:dyDescent="0.15">
      <c r="A3820" s="1">
        <v>19.09</v>
      </c>
      <c r="B3820" s="1">
        <v>-0.16772434</v>
      </c>
      <c r="C3820" s="1">
        <v>-3.9903892000000003E-2</v>
      </c>
      <c r="D3820" s="1">
        <v>8.7619458999999997E-2</v>
      </c>
    </row>
    <row r="3821" spans="1:4" x14ac:dyDescent="0.15">
      <c r="A3821" s="1">
        <v>19.094999999999999</v>
      </c>
      <c r="B3821" s="1">
        <v>-0.18233948</v>
      </c>
      <c r="C3821" s="1">
        <v>-4.4828976E-2</v>
      </c>
      <c r="D3821" s="1">
        <v>7.7309987999999996E-2</v>
      </c>
    </row>
    <row r="3822" spans="1:4" x14ac:dyDescent="0.15">
      <c r="A3822" s="1">
        <v>19.100000000000001</v>
      </c>
      <c r="B3822" s="1">
        <v>-0.18612993999999999</v>
      </c>
      <c r="C3822" s="1">
        <v>-5.0124819000000001E-2</v>
      </c>
      <c r="D3822" s="1">
        <v>7.0731769E-2</v>
      </c>
    </row>
    <row r="3823" spans="1:4" x14ac:dyDescent="0.15">
      <c r="A3823" s="1">
        <v>19.105</v>
      </c>
      <c r="B3823" s="1">
        <v>-0.18140261999999999</v>
      </c>
      <c r="C3823" s="1">
        <v>-5.4085632000000002E-2</v>
      </c>
      <c r="D3823" s="1">
        <v>6.3282847000000003E-2</v>
      </c>
    </row>
    <row r="3824" spans="1:4" x14ac:dyDescent="0.15">
      <c r="A3824" s="1">
        <v>19.11</v>
      </c>
      <c r="B3824" s="1">
        <v>-0.17184877000000001</v>
      </c>
      <c r="C3824" s="1">
        <v>-5.4738012000000003E-2</v>
      </c>
      <c r="D3824" s="1">
        <v>5.4959628000000003E-2</v>
      </c>
    </row>
    <row r="3825" spans="1:4" x14ac:dyDescent="0.15">
      <c r="A3825" s="1">
        <v>19.114999999999998</v>
      </c>
      <c r="B3825" s="1">
        <v>-0.16207294999999999</v>
      </c>
      <c r="C3825" s="1">
        <v>-4.8934378000000001E-2</v>
      </c>
      <c r="D3825" s="1">
        <v>4.5150332000000001E-2</v>
      </c>
    </row>
    <row r="3826" spans="1:4" x14ac:dyDescent="0.15">
      <c r="A3826" s="1">
        <v>19.12</v>
      </c>
      <c r="B3826" s="1">
        <v>-0.15852814000000001</v>
      </c>
      <c r="C3826" s="1">
        <v>-3.7072241999999998E-2</v>
      </c>
      <c r="D3826" s="1">
        <v>3.5989027E-2</v>
      </c>
    </row>
    <row r="3827" spans="1:4" x14ac:dyDescent="0.15">
      <c r="A3827" s="1">
        <v>19.125</v>
      </c>
      <c r="B3827" s="1">
        <v>-0.16424184</v>
      </c>
      <c r="C3827" s="1">
        <v>-2.1520478999999999E-2</v>
      </c>
      <c r="D3827" s="1">
        <v>3.3739948999999998E-2</v>
      </c>
    </row>
    <row r="3828" spans="1:4" x14ac:dyDescent="0.15">
      <c r="A3828" s="1">
        <v>19.13</v>
      </c>
      <c r="B3828" s="1">
        <v>-0.17444654000000001</v>
      </c>
      <c r="C3828" s="1">
        <v>-4.9485715999999999E-3</v>
      </c>
      <c r="D3828" s="1">
        <v>3.6584058000000003E-2</v>
      </c>
    </row>
    <row r="3829" spans="1:4" x14ac:dyDescent="0.15">
      <c r="A3829" s="1">
        <v>19.135000000000002</v>
      </c>
      <c r="B3829" s="1">
        <v>-0.18573324999999999</v>
      </c>
      <c r="C3829" s="1">
        <v>1.0660276E-2</v>
      </c>
      <c r="D3829" s="1">
        <v>3.9007130000000001E-2</v>
      </c>
    </row>
    <row r="3830" spans="1:4" x14ac:dyDescent="0.15">
      <c r="A3830" s="1">
        <v>19.14</v>
      </c>
      <c r="B3830" s="1">
        <v>-0.19610663</v>
      </c>
      <c r="C3830" s="1">
        <v>2.2389292000000002E-2</v>
      </c>
      <c r="D3830" s="1">
        <v>3.9014445000000002E-2</v>
      </c>
    </row>
    <row r="3831" spans="1:4" x14ac:dyDescent="0.15">
      <c r="A3831" s="1">
        <v>19.145</v>
      </c>
      <c r="B3831" s="1">
        <v>-0.20059679</v>
      </c>
      <c r="C3831" s="1">
        <v>2.8492641999999999E-2</v>
      </c>
      <c r="D3831" s="1">
        <v>3.6108051000000002E-2</v>
      </c>
    </row>
    <row r="3832" spans="1:4" x14ac:dyDescent="0.15">
      <c r="A3832" s="1">
        <v>19.149999999999999</v>
      </c>
      <c r="B3832" s="1">
        <v>-0.1946196</v>
      </c>
      <c r="C3832" s="1">
        <v>2.5735889000000001E-2</v>
      </c>
      <c r="D3832" s="1">
        <v>3.5349947999999999E-2</v>
      </c>
    </row>
    <row r="3833" spans="1:4" x14ac:dyDescent="0.15">
      <c r="A3833" s="1">
        <v>19.155000000000001</v>
      </c>
      <c r="B3833" s="1">
        <v>-0.18058492000000001</v>
      </c>
      <c r="C3833" s="1">
        <v>1.3637651000000001E-2</v>
      </c>
      <c r="D3833" s="1">
        <v>4.2029773999999999E-2</v>
      </c>
    </row>
    <row r="3834" spans="1:4" x14ac:dyDescent="0.15">
      <c r="A3834" s="1">
        <v>19.16</v>
      </c>
      <c r="B3834" s="1">
        <v>-0.1610356</v>
      </c>
      <c r="C3834" s="1">
        <v>-7.6610695999999997E-3</v>
      </c>
      <c r="D3834" s="1">
        <v>5.0385691000000003E-2</v>
      </c>
    </row>
    <row r="3835" spans="1:4" x14ac:dyDescent="0.15">
      <c r="A3835" s="1">
        <v>19.164999999999999</v>
      </c>
      <c r="B3835" s="1">
        <v>-0.14323064999999999</v>
      </c>
      <c r="C3835" s="1">
        <v>-3.2163162000000002E-2</v>
      </c>
      <c r="D3835" s="1">
        <v>5.6991511000000002E-2</v>
      </c>
    </row>
    <row r="3836" spans="1:4" x14ac:dyDescent="0.15">
      <c r="A3836" s="1">
        <v>19.170000000000002</v>
      </c>
      <c r="B3836" s="1">
        <v>-0.13120784999999999</v>
      </c>
      <c r="C3836" s="1">
        <v>-5.4714763E-2</v>
      </c>
      <c r="D3836" s="1">
        <v>5.6438813999999997E-2</v>
      </c>
    </row>
    <row r="3837" spans="1:4" x14ac:dyDescent="0.15">
      <c r="A3837" s="1">
        <v>19.175000000000001</v>
      </c>
      <c r="B3837" s="1">
        <v>-0.12995005000000001</v>
      </c>
      <c r="C3837" s="1">
        <v>-6.8272955999999996E-2</v>
      </c>
      <c r="D3837" s="1">
        <v>5.2306516999999997E-2</v>
      </c>
    </row>
    <row r="3838" spans="1:4" x14ac:dyDescent="0.15">
      <c r="A3838" s="1">
        <v>19.18</v>
      </c>
      <c r="B3838" s="1">
        <v>-0.14297349000000001</v>
      </c>
      <c r="C3838" s="1">
        <v>-7.0764668000000003E-2</v>
      </c>
      <c r="D3838" s="1">
        <v>4.9804481999999997E-2</v>
      </c>
    </row>
    <row r="3839" spans="1:4" x14ac:dyDescent="0.15">
      <c r="A3839" s="1">
        <v>19.184999999999999</v>
      </c>
      <c r="B3839" s="1">
        <v>-0.16493754999999999</v>
      </c>
      <c r="C3839" s="1">
        <v>-6.3895614000000003E-2</v>
      </c>
      <c r="D3839" s="1">
        <v>4.9688228000000001E-2</v>
      </c>
    </row>
    <row r="3840" spans="1:4" x14ac:dyDescent="0.15">
      <c r="A3840" s="1">
        <v>19.190000000000001</v>
      </c>
      <c r="B3840" s="1">
        <v>-0.19338178</v>
      </c>
      <c r="C3840" s="1">
        <v>-4.7386791999999997E-2</v>
      </c>
      <c r="D3840" s="1">
        <v>5.2162968999999997E-2</v>
      </c>
    </row>
    <row r="3841" spans="1:4" x14ac:dyDescent="0.15">
      <c r="A3841" s="1">
        <v>19.195</v>
      </c>
      <c r="B3841" s="1">
        <v>-0.22289216000000001</v>
      </c>
      <c r="C3841" s="1">
        <v>-2.3670274000000002E-2</v>
      </c>
      <c r="D3841" s="1">
        <v>5.4884618000000003E-2</v>
      </c>
    </row>
    <row r="3842" spans="1:4" x14ac:dyDescent="0.15">
      <c r="A3842" s="1">
        <v>19.2</v>
      </c>
      <c r="B3842" s="1">
        <v>-0.24856159999999999</v>
      </c>
      <c r="C3842" s="1">
        <v>-3.7607977E-3</v>
      </c>
      <c r="D3842" s="1">
        <v>5.4534061000000002E-2</v>
      </c>
    </row>
    <row r="3843" spans="1:4" x14ac:dyDescent="0.15">
      <c r="A3843" s="1">
        <v>19.204999999999998</v>
      </c>
      <c r="B3843" s="1">
        <v>-0.26821166000000002</v>
      </c>
      <c r="C3843" s="1">
        <v>1.1609955999999999E-2</v>
      </c>
      <c r="D3843" s="1">
        <v>5.2224239999999998E-2</v>
      </c>
    </row>
    <row r="3844" spans="1:4" x14ac:dyDescent="0.15">
      <c r="A3844" s="1">
        <v>19.21</v>
      </c>
      <c r="B3844" s="1">
        <v>-0.28054162999999999</v>
      </c>
      <c r="C3844" s="1">
        <v>2.1305145000000001E-2</v>
      </c>
      <c r="D3844" s="1">
        <v>4.8070581000000001E-2</v>
      </c>
    </row>
    <row r="3845" spans="1:4" x14ac:dyDescent="0.15">
      <c r="A3845" s="1">
        <v>19.215</v>
      </c>
      <c r="B3845" s="1">
        <v>-0.28565131999999999</v>
      </c>
      <c r="C3845" s="1">
        <v>2.2743029000000001E-2</v>
      </c>
      <c r="D3845" s="1">
        <v>4.4895262999999998E-2</v>
      </c>
    </row>
    <row r="3846" spans="1:4" x14ac:dyDescent="0.15">
      <c r="A3846" s="1">
        <v>19.22</v>
      </c>
      <c r="B3846" s="1">
        <v>-0.28383082999999998</v>
      </c>
      <c r="C3846" s="1">
        <v>2.1195115E-2</v>
      </c>
      <c r="D3846" s="1">
        <v>3.9788586000000001E-2</v>
      </c>
    </row>
    <row r="3847" spans="1:4" x14ac:dyDescent="0.15">
      <c r="A3847" s="1">
        <v>19.225000000000001</v>
      </c>
      <c r="B3847" s="1">
        <v>-0.27338385999999998</v>
      </c>
      <c r="C3847" s="1">
        <v>2.0107263E-2</v>
      </c>
      <c r="D3847" s="1">
        <v>3.2944152999999997E-2</v>
      </c>
    </row>
    <row r="3848" spans="1:4" x14ac:dyDescent="0.15">
      <c r="A3848" s="1">
        <v>19.23</v>
      </c>
      <c r="B3848" s="1">
        <v>-0.25532628000000002</v>
      </c>
      <c r="C3848" s="1">
        <v>2.6048513999999998E-2</v>
      </c>
      <c r="D3848" s="1">
        <v>2.1783684000000001E-2</v>
      </c>
    </row>
    <row r="3849" spans="1:4" x14ac:dyDescent="0.15">
      <c r="A3849" s="1">
        <v>19.234999999999999</v>
      </c>
      <c r="B3849" s="1">
        <v>-0.23407601</v>
      </c>
      <c r="C3849" s="1">
        <v>3.8834267999999998E-2</v>
      </c>
      <c r="D3849" s="1">
        <v>8.3296385999999997E-3</v>
      </c>
    </row>
    <row r="3850" spans="1:4" x14ac:dyDescent="0.15">
      <c r="A3850" s="1">
        <v>19.239999999999998</v>
      </c>
      <c r="B3850" s="1">
        <v>-0.21228691999999999</v>
      </c>
      <c r="C3850" s="1">
        <v>5.7287333000000003E-2</v>
      </c>
      <c r="D3850" s="1">
        <v>-4.1204982999999999E-3</v>
      </c>
    </row>
    <row r="3851" spans="1:4" x14ac:dyDescent="0.15">
      <c r="A3851" s="1">
        <v>19.245000000000001</v>
      </c>
      <c r="B3851" s="1">
        <v>-0.19577064</v>
      </c>
      <c r="C3851" s="1">
        <v>7.4985677000000001E-2</v>
      </c>
      <c r="D3851" s="1">
        <v>-1.2303404E-2</v>
      </c>
    </row>
    <row r="3852" spans="1:4" x14ac:dyDescent="0.15">
      <c r="A3852" s="1">
        <v>19.25</v>
      </c>
      <c r="B3852" s="1">
        <v>-0.18671929000000001</v>
      </c>
      <c r="C3852" s="1">
        <v>8.9455024999999994E-2</v>
      </c>
      <c r="D3852" s="1">
        <v>-1.8256976000000001E-2</v>
      </c>
    </row>
    <row r="3853" spans="1:4" x14ac:dyDescent="0.15">
      <c r="A3853" s="1">
        <v>19.254999999999999</v>
      </c>
      <c r="B3853" s="1">
        <v>-0.18360146999999999</v>
      </c>
      <c r="C3853" s="1">
        <v>9.8296940999999999E-2</v>
      </c>
      <c r="D3853" s="1">
        <v>-2.3278694999999999E-2</v>
      </c>
    </row>
    <row r="3854" spans="1:4" x14ac:dyDescent="0.15">
      <c r="A3854" s="1">
        <v>19.260000000000002</v>
      </c>
      <c r="B3854" s="1">
        <v>-0.18604376</v>
      </c>
      <c r="C3854" s="1">
        <v>0.10500434</v>
      </c>
      <c r="D3854" s="1">
        <v>-2.6658727E-2</v>
      </c>
    </row>
    <row r="3855" spans="1:4" x14ac:dyDescent="0.15">
      <c r="A3855" s="1">
        <v>19.265000000000001</v>
      </c>
      <c r="B3855" s="1">
        <v>-0.19629100999999999</v>
      </c>
      <c r="C3855" s="1">
        <v>0.11281817</v>
      </c>
      <c r="D3855" s="1">
        <v>-3.0484576999999999E-2</v>
      </c>
    </row>
    <row r="3856" spans="1:4" x14ac:dyDescent="0.15">
      <c r="A3856" s="1">
        <v>19.27</v>
      </c>
      <c r="B3856" s="1">
        <v>-0.21228140000000001</v>
      </c>
      <c r="C3856" s="1">
        <v>0.12446446</v>
      </c>
      <c r="D3856" s="1">
        <v>-3.4086270000000002E-2</v>
      </c>
    </row>
    <row r="3857" spans="1:4" x14ac:dyDescent="0.15">
      <c r="A3857" s="1">
        <v>19.274999999999999</v>
      </c>
      <c r="B3857" s="1">
        <v>-0.23295558</v>
      </c>
      <c r="C3857" s="1">
        <v>0.14097290000000001</v>
      </c>
      <c r="D3857" s="1">
        <v>-3.7725672000000002E-2</v>
      </c>
    </row>
    <row r="3858" spans="1:4" x14ac:dyDescent="0.15">
      <c r="A3858" s="1">
        <v>19.28</v>
      </c>
      <c r="B3858" s="1">
        <v>-0.25867814</v>
      </c>
      <c r="C3858" s="1">
        <v>0.16139122</v>
      </c>
      <c r="D3858" s="1">
        <v>-4.2391242000000003E-2</v>
      </c>
    </row>
    <row r="3859" spans="1:4" x14ac:dyDescent="0.15">
      <c r="A3859" s="1">
        <v>19.285</v>
      </c>
      <c r="B3859" s="1">
        <v>-0.28616827</v>
      </c>
      <c r="C3859" s="1">
        <v>0.18270405000000001</v>
      </c>
      <c r="D3859" s="1">
        <v>-4.8982363000000001E-2</v>
      </c>
    </row>
    <row r="3860" spans="1:4" x14ac:dyDescent="0.15">
      <c r="A3860" s="1">
        <v>19.29</v>
      </c>
      <c r="B3860" s="1">
        <v>-0.30814968999999998</v>
      </c>
      <c r="C3860" s="1">
        <v>0.20245658</v>
      </c>
      <c r="D3860" s="1">
        <v>-5.3608504000000001E-2</v>
      </c>
    </row>
    <row r="3861" spans="1:4" x14ac:dyDescent="0.15">
      <c r="A3861" s="1">
        <v>19.295000000000002</v>
      </c>
      <c r="B3861" s="1">
        <v>-0.32202630999999998</v>
      </c>
      <c r="C3861" s="1">
        <v>0.21210494999999999</v>
      </c>
      <c r="D3861" s="1">
        <v>-5.7413524000000001E-2</v>
      </c>
    </row>
    <row r="3862" spans="1:4" x14ac:dyDescent="0.15">
      <c r="A3862" s="1">
        <v>19.3</v>
      </c>
      <c r="B3862" s="1">
        <v>-0.32563997</v>
      </c>
      <c r="C3862" s="1">
        <v>0.20779175</v>
      </c>
      <c r="D3862" s="1">
        <v>-5.9034428999999999E-2</v>
      </c>
    </row>
    <row r="3863" spans="1:4" x14ac:dyDescent="0.15">
      <c r="A3863" s="1">
        <v>19.305</v>
      </c>
      <c r="B3863" s="1">
        <v>-0.32128282000000002</v>
      </c>
      <c r="C3863" s="1">
        <v>0.19305618999999999</v>
      </c>
      <c r="D3863" s="1">
        <v>-5.6164687999999997E-2</v>
      </c>
    </row>
    <row r="3864" spans="1:4" x14ac:dyDescent="0.15">
      <c r="A3864" s="1">
        <v>19.309999999999999</v>
      </c>
      <c r="B3864" s="1">
        <v>-0.31026793000000003</v>
      </c>
      <c r="C3864" s="1">
        <v>0.17135765999999999</v>
      </c>
      <c r="D3864" s="1">
        <v>-5.2850098999999998E-2</v>
      </c>
    </row>
    <row r="3865" spans="1:4" x14ac:dyDescent="0.15">
      <c r="A3865" s="1">
        <v>19.315000000000001</v>
      </c>
      <c r="B3865" s="1">
        <v>-0.29839806000000002</v>
      </c>
      <c r="C3865" s="1">
        <v>0.15287128999999999</v>
      </c>
      <c r="D3865" s="1">
        <v>-4.9013451999999999E-2</v>
      </c>
    </row>
    <row r="3866" spans="1:4" x14ac:dyDescent="0.15">
      <c r="A3866" s="1">
        <v>19.32</v>
      </c>
      <c r="B3866" s="1">
        <v>-0.28922189999999998</v>
      </c>
      <c r="C3866" s="1">
        <v>0.14179426000000001</v>
      </c>
      <c r="D3866" s="1">
        <v>-4.6854439999999997E-2</v>
      </c>
    </row>
    <row r="3867" spans="1:4" x14ac:dyDescent="0.15">
      <c r="A3867" s="1">
        <v>19.324999999999999</v>
      </c>
      <c r="B3867" s="1">
        <v>-0.28335684999999999</v>
      </c>
      <c r="C3867" s="1">
        <v>0.13893802999999999</v>
      </c>
      <c r="D3867" s="1">
        <v>-4.5713015000000003E-2</v>
      </c>
    </row>
    <row r="3868" spans="1:4" x14ac:dyDescent="0.15">
      <c r="A3868" s="1">
        <v>19.329999999999998</v>
      </c>
      <c r="B3868" s="1">
        <v>-0.28272838</v>
      </c>
      <c r="C3868" s="1">
        <v>0.14589555000000001</v>
      </c>
      <c r="D3868" s="1">
        <v>-4.5710374999999998E-2</v>
      </c>
    </row>
    <row r="3869" spans="1:4" x14ac:dyDescent="0.15">
      <c r="A3869" s="1">
        <v>19.335000000000001</v>
      </c>
      <c r="B3869" s="1">
        <v>-0.28648238999999998</v>
      </c>
      <c r="C3869" s="1">
        <v>0.16246661000000001</v>
      </c>
      <c r="D3869" s="1">
        <v>-4.7253427000000001E-2</v>
      </c>
    </row>
    <row r="3870" spans="1:4" x14ac:dyDescent="0.15">
      <c r="A3870" s="1">
        <v>19.34</v>
      </c>
      <c r="B3870" s="1">
        <v>-0.29563753999999998</v>
      </c>
      <c r="C3870" s="1">
        <v>0.1867047</v>
      </c>
      <c r="D3870" s="1">
        <v>-4.8434502999999997E-2</v>
      </c>
    </row>
    <row r="3871" spans="1:4" x14ac:dyDescent="0.15">
      <c r="A3871" s="1">
        <v>19.344999999999999</v>
      </c>
      <c r="B3871" s="1">
        <v>-0.30611898999999998</v>
      </c>
      <c r="C3871" s="1">
        <v>0.21302196000000001</v>
      </c>
      <c r="D3871" s="1">
        <v>-4.8942101000000002E-2</v>
      </c>
    </row>
    <row r="3872" spans="1:4" x14ac:dyDescent="0.15">
      <c r="A3872" s="1">
        <v>19.350000000000001</v>
      </c>
      <c r="B3872" s="1">
        <v>-0.31252470999999998</v>
      </c>
      <c r="C3872" s="1">
        <v>0.23721054</v>
      </c>
      <c r="D3872" s="1">
        <v>-4.5393294000000001E-2</v>
      </c>
    </row>
    <row r="3873" spans="1:4" x14ac:dyDescent="0.15">
      <c r="A3873" s="1">
        <v>19.355</v>
      </c>
      <c r="B3873" s="1">
        <v>-0.31314636000000001</v>
      </c>
      <c r="C3873" s="1">
        <v>0.25392611999999998</v>
      </c>
      <c r="D3873" s="1">
        <v>-3.7158737999999997E-2</v>
      </c>
    </row>
    <row r="3874" spans="1:4" x14ac:dyDescent="0.15">
      <c r="A3874" s="1">
        <v>19.36</v>
      </c>
      <c r="B3874" s="1">
        <v>-0.3061912</v>
      </c>
      <c r="C3874" s="1">
        <v>0.25981001999999997</v>
      </c>
      <c r="D3874" s="1">
        <v>-2.4763804E-2</v>
      </c>
    </row>
    <row r="3875" spans="1:4" x14ac:dyDescent="0.15">
      <c r="A3875" s="1">
        <v>19.364999999999998</v>
      </c>
      <c r="B3875" s="1">
        <v>-0.29227712</v>
      </c>
      <c r="C3875" s="1">
        <v>0.25333432</v>
      </c>
      <c r="D3875" s="1">
        <v>-1.2769445000000001E-2</v>
      </c>
    </row>
    <row r="3876" spans="1:4" x14ac:dyDescent="0.15">
      <c r="A3876" s="1">
        <v>19.37</v>
      </c>
      <c r="B3876" s="1">
        <v>-0.27191785000000002</v>
      </c>
      <c r="C3876" s="1">
        <v>0.23694987000000001</v>
      </c>
      <c r="D3876" s="1">
        <v>-3.1919144999999999E-3</v>
      </c>
    </row>
    <row r="3877" spans="1:4" x14ac:dyDescent="0.15">
      <c r="A3877" s="1">
        <v>19.375</v>
      </c>
      <c r="B3877" s="1">
        <v>-0.24828012999999999</v>
      </c>
      <c r="C3877" s="1">
        <v>0.21696361</v>
      </c>
      <c r="D3877" s="1">
        <v>2.8641555999999999E-3</v>
      </c>
    </row>
    <row r="3878" spans="1:4" x14ac:dyDescent="0.15">
      <c r="A3878" s="1">
        <v>19.38</v>
      </c>
      <c r="B3878" s="1">
        <v>-0.22407257999999999</v>
      </c>
      <c r="C3878" s="1">
        <v>0.19969091</v>
      </c>
      <c r="D3878" s="1">
        <v>3.8990682E-3</v>
      </c>
    </row>
    <row r="3879" spans="1:4" x14ac:dyDescent="0.15">
      <c r="A3879" s="1">
        <v>19.385000000000002</v>
      </c>
      <c r="B3879" s="1">
        <v>-0.20438691</v>
      </c>
      <c r="C3879" s="1">
        <v>0.18847957000000001</v>
      </c>
      <c r="D3879" s="1">
        <v>1.0062446999999999E-3</v>
      </c>
    </row>
    <row r="3880" spans="1:4" x14ac:dyDescent="0.15">
      <c r="A3880" s="1">
        <v>19.39</v>
      </c>
      <c r="B3880" s="1">
        <v>-0.18875990000000001</v>
      </c>
      <c r="C3880" s="1">
        <v>0.18553205</v>
      </c>
      <c r="D3880" s="1">
        <v>-1.6332616E-3</v>
      </c>
    </row>
    <row r="3881" spans="1:4" x14ac:dyDescent="0.15">
      <c r="A3881" s="1">
        <v>19.395</v>
      </c>
      <c r="B3881" s="1">
        <v>-0.17989447</v>
      </c>
      <c r="C3881" s="1">
        <v>0.19368225</v>
      </c>
      <c r="D3881" s="1">
        <v>-1.8277412E-3</v>
      </c>
    </row>
    <row r="3882" spans="1:4" x14ac:dyDescent="0.15">
      <c r="A3882" s="1">
        <v>19.399999999999999</v>
      </c>
      <c r="B3882" s="1">
        <v>-0.1756018</v>
      </c>
      <c r="C3882" s="1">
        <v>0.21190759000000001</v>
      </c>
      <c r="D3882" s="1">
        <v>1.7573985E-3</v>
      </c>
    </row>
    <row r="3883" spans="1:4" x14ac:dyDescent="0.15">
      <c r="A3883" s="1">
        <v>19.405000000000001</v>
      </c>
      <c r="B3883" s="1">
        <v>-0.17378187</v>
      </c>
      <c r="C3883" s="1">
        <v>0.23548516</v>
      </c>
      <c r="D3883" s="1">
        <v>7.1524761999999997E-3</v>
      </c>
    </row>
    <row r="3884" spans="1:4" x14ac:dyDescent="0.15">
      <c r="A3884" s="1">
        <v>19.41</v>
      </c>
      <c r="B3884" s="1">
        <v>-0.17211086</v>
      </c>
      <c r="C3884" s="1">
        <v>0.26331143000000001</v>
      </c>
      <c r="D3884" s="1">
        <v>9.0645012999999997E-3</v>
      </c>
    </row>
    <row r="3885" spans="1:4" x14ac:dyDescent="0.15">
      <c r="A3885" s="1">
        <v>19.414999999999999</v>
      </c>
      <c r="B3885" s="1">
        <v>-0.16674311</v>
      </c>
      <c r="C3885" s="1">
        <v>0.28985430000000001</v>
      </c>
      <c r="D3885" s="1">
        <v>8.4379559000000003E-3</v>
      </c>
    </row>
    <row r="3886" spans="1:4" x14ac:dyDescent="0.15">
      <c r="A3886" s="1">
        <v>19.420000000000002</v>
      </c>
      <c r="B3886" s="1">
        <v>-0.1550638</v>
      </c>
      <c r="C3886" s="1">
        <v>0.30908734999999998</v>
      </c>
      <c r="D3886" s="1">
        <v>1.6809962E-3</v>
      </c>
    </row>
    <row r="3887" spans="1:4" x14ac:dyDescent="0.15">
      <c r="A3887" s="1">
        <v>19.425000000000001</v>
      </c>
      <c r="B3887" s="1">
        <v>-0.13828287</v>
      </c>
      <c r="C3887" s="1">
        <v>0.31717977000000003</v>
      </c>
      <c r="D3887" s="1">
        <v>-6.7335663000000004E-3</v>
      </c>
    </row>
    <row r="3888" spans="1:4" x14ac:dyDescent="0.15">
      <c r="A3888" s="1">
        <v>19.43</v>
      </c>
      <c r="B3888" s="1">
        <v>-0.11971046</v>
      </c>
      <c r="C3888" s="1">
        <v>0.31411815999999998</v>
      </c>
      <c r="D3888" s="1">
        <v>-1.4578989000000001E-2</v>
      </c>
    </row>
    <row r="3889" spans="1:4" x14ac:dyDescent="0.15">
      <c r="A3889" s="1">
        <v>19.434999999999999</v>
      </c>
      <c r="B3889" s="1">
        <v>-9.9181377000000001E-2</v>
      </c>
      <c r="C3889" s="1">
        <v>0.30476124999999998</v>
      </c>
      <c r="D3889" s="1">
        <v>-1.7880732E-2</v>
      </c>
    </row>
    <row r="3890" spans="1:4" x14ac:dyDescent="0.15">
      <c r="A3890" s="1">
        <v>19.440000000000001</v>
      </c>
      <c r="B3890" s="1">
        <v>-8.1475530000000004E-2</v>
      </c>
      <c r="C3890" s="1">
        <v>0.29602669999999998</v>
      </c>
      <c r="D3890" s="1">
        <v>-1.8199456999999999E-2</v>
      </c>
    </row>
    <row r="3891" spans="1:4" x14ac:dyDescent="0.15">
      <c r="A3891" s="1">
        <v>19.445</v>
      </c>
      <c r="B3891" s="1">
        <v>-6.8749788000000006E-2</v>
      </c>
      <c r="C3891" s="1">
        <v>0.29056233999999997</v>
      </c>
      <c r="D3891" s="1">
        <v>-1.5351459E-2</v>
      </c>
    </row>
    <row r="3892" spans="1:4" x14ac:dyDescent="0.15">
      <c r="A3892" s="1">
        <v>19.45</v>
      </c>
      <c r="B3892" s="1">
        <v>-5.9929438000000002E-2</v>
      </c>
      <c r="C3892" s="1">
        <v>0.29163969000000001</v>
      </c>
      <c r="D3892" s="1">
        <v>-1.3189635E-2</v>
      </c>
    </row>
    <row r="3893" spans="1:4" x14ac:dyDescent="0.15">
      <c r="A3893" s="1">
        <v>19.454999999999998</v>
      </c>
      <c r="B3893" s="1">
        <v>-5.1050827E-2</v>
      </c>
      <c r="C3893" s="1">
        <v>0.29862010999999999</v>
      </c>
      <c r="D3893" s="1">
        <v>-1.1851830000000001E-2</v>
      </c>
    </row>
    <row r="3894" spans="1:4" x14ac:dyDescent="0.15">
      <c r="A3894" s="1">
        <v>19.46</v>
      </c>
      <c r="B3894" s="1">
        <v>-3.8427273999999997E-2</v>
      </c>
      <c r="C3894" s="1">
        <v>0.30962183999999998</v>
      </c>
      <c r="D3894" s="1">
        <v>-1.3051451E-2</v>
      </c>
    </row>
    <row r="3895" spans="1:4" x14ac:dyDescent="0.15">
      <c r="A3895" s="1">
        <v>19.465</v>
      </c>
      <c r="B3895" s="1">
        <v>-1.9784744E-2</v>
      </c>
      <c r="C3895" s="1">
        <v>0.32010477999999998</v>
      </c>
      <c r="D3895" s="1">
        <v>-1.7908134999999999E-2</v>
      </c>
    </row>
    <row r="3896" spans="1:4" x14ac:dyDescent="0.15">
      <c r="A3896" s="1">
        <v>19.47</v>
      </c>
      <c r="B3896" s="1">
        <v>5.4572689000000002E-3</v>
      </c>
      <c r="C3896" s="1">
        <v>0.32942790999999999</v>
      </c>
      <c r="D3896" s="1">
        <v>-2.7268044000000002E-2</v>
      </c>
    </row>
    <row r="3897" spans="1:4" x14ac:dyDescent="0.15">
      <c r="A3897" s="1">
        <v>19.475000000000001</v>
      </c>
      <c r="B3897" s="1">
        <v>3.2864734E-2</v>
      </c>
      <c r="C3897" s="1">
        <v>0.33675871000000002</v>
      </c>
      <c r="D3897" s="1">
        <v>-4.2481893999999999E-2</v>
      </c>
    </row>
    <row r="3898" spans="1:4" x14ac:dyDescent="0.15">
      <c r="A3898" s="1">
        <v>19.48</v>
      </c>
      <c r="B3898" s="1">
        <v>5.8251062999999999E-2</v>
      </c>
      <c r="C3898" s="1">
        <v>0.33867793000000002</v>
      </c>
      <c r="D3898" s="1">
        <v>-5.7080929000000002E-2</v>
      </c>
    </row>
    <row r="3899" spans="1:4" x14ac:dyDescent="0.15">
      <c r="A3899" s="1">
        <v>19.484999999999999</v>
      </c>
      <c r="B3899" s="1">
        <v>7.5038172E-2</v>
      </c>
      <c r="C3899" s="1">
        <v>0.33608142000000002</v>
      </c>
      <c r="D3899" s="1">
        <v>-6.7296198000000002E-2</v>
      </c>
    </row>
    <row r="3900" spans="1:4" x14ac:dyDescent="0.15">
      <c r="A3900" s="1">
        <v>19.489999999999998</v>
      </c>
      <c r="B3900" s="1">
        <v>7.8311811999999995E-2</v>
      </c>
      <c r="C3900" s="1">
        <v>0.32877063000000001</v>
      </c>
      <c r="D3900" s="1">
        <v>-6.8376244000000003E-2</v>
      </c>
    </row>
    <row r="3901" spans="1:4" x14ac:dyDescent="0.15">
      <c r="A3901" s="1">
        <v>19.495000000000001</v>
      </c>
      <c r="B3901" s="1">
        <v>6.7824621000000002E-2</v>
      </c>
      <c r="C3901" s="1">
        <v>0.31443970999999998</v>
      </c>
      <c r="D3901" s="1">
        <v>-6.1913290000000003E-2</v>
      </c>
    </row>
    <row r="3902" spans="1:4" x14ac:dyDescent="0.15">
      <c r="A3902" s="1">
        <v>19.5</v>
      </c>
      <c r="B3902" s="1">
        <v>4.9027689999999999E-2</v>
      </c>
      <c r="C3902" s="1">
        <v>0.29183046000000001</v>
      </c>
      <c r="D3902" s="1">
        <v>-5.4317153E-2</v>
      </c>
    </row>
    <row r="3903" spans="1:4" x14ac:dyDescent="0.15">
      <c r="A3903" s="1">
        <v>19.504999999999999</v>
      </c>
      <c r="B3903" s="1">
        <v>2.7783305000000001E-2</v>
      </c>
      <c r="C3903" s="1">
        <v>0.26674688000000002</v>
      </c>
      <c r="D3903" s="1">
        <v>-5.0816524000000002E-2</v>
      </c>
    </row>
    <row r="3904" spans="1:4" x14ac:dyDescent="0.15">
      <c r="A3904" s="1">
        <v>19.510000000000002</v>
      </c>
      <c r="B3904" s="1">
        <v>1.0244054000000001E-2</v>
      </c>
      <c r="C3904" s="1">
        <v>0.2393353</v>
      </c>
      <c r="D3904" s="1">
        <v>-5.2163886999999999E-2</v>
      </c>
    </row>
    <row r="3905" spans="1:4" x14ac:dyDescent="0.15">
      <c r="A3905" s="1">
        <v>19.515000000000001</v>
      </c>
      <c r="B3905" s="1">
        <v>4.4755780999999997E-4</v>
      </c>
      <c r="C3905" s="1">
        <v>0.21619282000000001</v>
      </c>
      <c r="D3905" s="1">
        <v>-5.6507386E-2</v>
      </c>
    </row>
    <row r="3906" spans="1:4" x14ac:dyDescent="0.15">
      <c r="A3906" s="1">
        <v>19.52</v>
      </c>
      <c r="B3906" s="1">
        <v>-1.5124744999999999E-3</v>
      </c>
      <c r="C3906" s="1">
        <v>0.20035356000000001</v>
      </c>
      <c r="D3906" s="1">
        <v>-5.7740540999999999E-2</v>
      </c>
    </row>
    <row r="3907" spans="1:4" x14ac:dyDescent="0.15">
      <c r="A3907" s="1">
        <v>19.524999999999999</v>
      </c>
      <c r="B3907" s="1">
        <v>6.0952745999999997E-3</v>
      </c>
      <c r="C3907" s="1">
        <v>0.19095861</v>
      </c>
      <c r="D3907" s="1">
        <v>-5.6080204000000002E-2</v>
      </c>
    </row>
    <row r="3908" spans="1:4" x14ac:dyDescent="0.15">
      <c r="A3908" s="1">
        <v>19.53</v>
      </c>
      <c r="B3908" s="1">
        <v>1.6650469000000001E-2</v>
      </c>
      <c r="C3908" s="1">
        <v>0.18452959999999999</v>
      </c>
      <c r="D3908" s="1">
        <v>-5.6349626E-2</v>
      </c>
    </row>
    <row r="3909" spans="1:4" x14ac:dyDescent="0.15">
      <c r="A3909" s="1">
        <v>19.535</v>
      </c>
      <c r="B3909" s="1">
        <v>2.6395319E-2</v>
      </c>
      <c r="C3909" s="1">
        <v>0.18105437999999999</v>
      </c>
      <c r="D3909" s="1">
        <v>-5.7679592000000002E-2</v>
      </c>
    </row>
    <row r="3910" spans="1:4" x14ac:dyDescent="0.15">
      <c r="A3910" s="1">
        <v>19.54</v>
      </c>
      <c r="B3910" s="1">
        <v>2.9828321000000001E-2</v>
      </c>
      <c r="C3910" s="1">
        <v>0.17734356000000001</v>
      </c>
      <c r="D3910" s="1">
        <v>-5.9083015000000003E-2</v>
      </c>
    </row>
    <row r="3911" spans="1:4" x14ac:dyDescent="0.15">
      <c r="A3911" s="1">
        <v>19.545000000000002</v>
      </c>
      <c r="B3911" s="1">
        <v>2.5207767999999998E-2</v>
      </c>
      <c r="C3911" s="1">
        <v>0.17112190999999999</v>
      </c>
      <c r="D3911" s="1">
        <v>-5.9235075999999998E-2</v>
      </c>
    </row>
    <row r="3912" spans="1:4" x14ac:dyDescent="0.15">
      <c r="A3912" s="1">
        <v>19.55</v>
      </c>
      <c r="B3912" s="1">
        <v>1.7760145000000001E-2</v>
      </c>
      <c r="C3912" s="1">
        <v>0.16229813000000001</v>
      </c>
      <c r="D3912" s="1">
        <v>-5.7858793999999998E-2</v>
      </c>
    </row>
    <row r="3913" spans="1:4" x14ac:dyDescent="0.15">
      <c r="A3913" s="1">
        <v>19.555</v>
      </c>
      <c r="B3913" s="1">
        <v>8.5332354999999999E-3</v>
      </c>
      <c r="C3913" s="1">
        <v>0.15238384999999999</v>
      </c>
      <c r="D3913" s="1">
        <v>-5.6858679000000002E-2</v>
      </c>
    </row>
    <row r="3914" spans="1:4" x14ac:dyDescent="0.15">
      <c r="A3914" s="1">
        <v>19.559999999999999</v>
      </c>
      <c r="B3914" s="1">
        <v>1.0776487999999999E-3</v>
      </c>
      <c r="C3914" s="1">
        <v>0.14249595000000001</v>
      </c>
      <c r="D3914" s="1">
        <v>-5.6528077000000003E-2</v>
      </c>
    </row>
    <row r="3915" spans="1:4" x14ac:dyDescent="0.15">
      <c r="A3915" s="1">
        <v>19.565000000000001</v>
      </c>
      <c r="B3915" s="1">
        <v>-4.2089344999999998E-3</v>
      </c>
      <c r="C3915" s="1">
        <v>0.13277467000000001</v>
      </c>
      <c r="D3915" s="1">
        <v>-5.9479674000000003E-2</v>
      </c>
    </row>
    <row r="3916" spans="1:4" x14ac:dyDescent="0.15">
      <c r="A3916" s="1">
        <v>19.57</v>
      </c>
      <c r="B3916" s="1">
        <v>-7.6230645999999999E-3</v>
      </c>
      <c r="C3916" s="1">
        <v>0.12268102</v>
      </c>
      <c r="D3916" s="1">
        <v>-6.2076218000000002E-2</v>
      </c>
    </row>
    <row r="3917" spans="1:4" x14ac:dyDescent="0.15">
      <c r="A3917" s="1">
        <v>19.574999999999999</v>
      </c>
      <c r="B3917" s="1">
        <v>-1.3143144000000001E-2</v>
      </c>
      <c r="C3917" s="1">
        <v>0.11409244</v>
      </c>
      <c r="D3917" s="1">
        <v>-6.2203172000000001E-2</v>
      </c>
    </row>
    <row r="3918" spans="1:4" x14ac:dyDescent="0.15">
      <c r="A3918" s="1">
        <v>19.579999999999998</v>
      </c>
      <c r="B3918" s="1">
        <v>-1.8437993999999999E-2</v>
      </c>
      <c r="C3918" s="1">
        <v>0.10676836000000001</v>
      </c>
      <c r="D3918" s="1">
        <v>-5.9690756999999997E-2</v>
      </c>
    </row>
    <row r="3919" spans="1:4" x14ac:dyDescent="0.15">
      <c r="A3919" s="1">
        <v>19.585000000000001</v>
      </c>
      <c r="B3919" s="1">
        <v>-2.1332473000000001E-2</v>
      </c>
      <c r="C3919" s="1">
        <v>9.9291265000000004E-2</v>
      </c>
      <c r="D3919" s="1">
        <v>-5.6948800000000001E-2</v>
      </c>
    </row>
    <row r="3920" spans="1:4" x14ac:dyDescent="0.15">
      <c r="A3920" s="1">
        <v>19.59</v>
      </c>
      <c r="B3920" s="1">
        <v>-2.0552015E-2</v>
      </c>
      <c r="C3920" s="1">
        <v>9.2532864000000006E-2</v>
      </c>
      <c r="D3920" s="1">
        <v>-5.8232964999999998E-2</v>
      </c>
    </row>
    <row r="3921" spans="1:4" x14ac:dyDescent="0.15">
      <c r="A3921" s="1">
        <v>19.594999999999999</v>
      </c>
      <c r="B3921" s="1">
        <v>-1.5884734000000001E-2</v>
      </c>
      <c r="C3921" s="1">
        <v>9.1084006999999995E-2</v>
      </c>
      <c r="D3921" s="1">
        <v>-6.3552750000000005E-2</v>
      </c>
    </row>
    <row r="3922" spans="1:4" x14ac:dyDescent="0.15">
      <c r="A3922" s="1">
        <v>19.600000000000001</v>
      </c>
      <c r="B3922" s="1">
        <v>-9.9967218000000004E-3</v>
      </c>
      <c r="C3922" s="1">
        <v>9.4855469999999997E-2</v>
      </c>
      <c r="D3922" s="1">
        <v>-6.7789827999999996E-2</v>
      </c>
    </row>
    <row r="3923" spans="1:4" x14ac:dyDescent="0.15">
      <c r="A3923" s="1">
        <v>19.605</v>
      </c>
      <c r="B3923" s="1">
        <v>-6.4060999E-3</v>
      </c>
      <c r="C3923" s="1">
        <v>9.9501865999999994E-2</v>
      </c>
      <c r="D3923" s="1">
        <v>-6.5371421999999998E-2</v>
      </c>
    </row>
    <row r="3924" spans="1:4" x14ac:dyDescent="0.15">
      <c r="A3924" s="1">
        <v>19.61</v>
      </c>
      <c r="B3924" s="1">
        <v>-9.0781899999999999E-3</v>
      </c>
      <c r="C3924" s="1">
        <v>0.10289903</v>
      </c>
      <c r="D3924" s="1">
        <v>-5.6737845000000002E-2</v>
      </c>
    </row>
    <row r="3925" spans="1:4" x14ac:dyDescent="0.15">
      <c r="A3925" s="1">
        <v>19.614999999999998</v>
      </c>
      <c r="B3925" s="1">
        <v>-1.9227746E-2</v>
      </c>
      <c r="C3925" s="1">
        <v>0.10475205</v>
      </c>
      <c r="D3925" s="1">
        <v>-4.6524877999999999E-2</v>
      </c>
    </row>
    <row r="3926" spans="1:4" x14ac:dyDescent="0.15">
      <c r="A3926" s="1">
        <v>19.62</v>
      </c>
      <c r="B3926" s="1">
        <v>-3.4435703999999998E-2</v>
      </c>
      <c r="C3926" s="1">
        <v>0.1070136</v>
      </c>
      <c r="D3926" s="1">
        <v>-4.1017803999999998E-2</v>
      </c>
    </row>
    <row r="3927" spans="1:4" x14ac:dyDescent="0.15">
      <c r="A3927" s="1">
        <v>19.625</v>
      </c>
      <c r="B3927" s="1">
        <v>-4.9560452999999997E-2</v>
      </c>
      <c r="C3927" s="1">
        <v>0.10910108</v>
      </c>
      <c r="D3927" s="1">
        <v>-3.7654841000000001E-2</v>
      </c>
    </row>
    <row r="3928" spans="1:4" x14ac:dyDescent="0.15">
      <c r="A3928" s="1">
        <v>19.63</v>
      </c>
      <c r="B3928" s="1">
        <v>-5.9865863999999998E-2</v>
      </c>
      <c r="C3928" s="1">
        <v>0.11037394</v>
      </c>
      <c r="D3928" s="1">
        <v>-3.4220726999999999E-2</v>
      </c>
    </row>
    <row r="3929" spans="1:4" x14ac:dyDescent="0.15">
      <c r="A3929" s="1">
        <v>19.635000000000002</v>
      </c>
      <c r="B3929" s="1">
        <v>-6.0770095000000003E-2</v>
      </c>
      <c r="C3929" s="1">
        <v>0.10781072</v>
      </c>
      <c r="D3929" s="1">
        <v>-2.9640333000000001E-2</v>
      </c>
    </row>
    <row r="3930" spans="1:4" x14ac:dyDescent="0.15">
      <c r="A3930" s="1">
        <v>19.64</v>
      </c>
      <c r="B3930" s="1">
        <v>-4.6809356000000003E-2</v>
      </c>
      <c r="C3930" s="1">
        <v>9.9400599000000006E-2</v>
      </c>
      <c r="D3930" s="1">
        <v>-2.3335462000000001E-2</v>
      </c>
    </row>
    <row r="3931" spans="1:4" x14ac:dyDescent="0.15">
      <c r="A3931" s="1">
        <v>19.645</v>
      </c>
      <c r="B3931" s="1">
        <v>-1.7884843000000001E-2</v>
      </c>
      <c r="C3931" s="1">
        <v>8.3354178000000001E-2</v>
      </c>
      <c r="D3931" s="1">
        <v>-1.8641517999999999E-2</v>
      </c>
    </row>
    <row r="3932" spans="1:4" x14ac:dyDescent="0.15">
      <c r="A3932" s="1">
        <v>19.649999999999999</v>
      </c>
      <c r="B3932" s="1">
        <v>2.0401481999999999E-2</v>
      </c>
      <c r="C3932" s="1">
        <v>6.1395854999999999E-2</v>
      </c>
      <c r="D3932" s="1">
        <v>-1.6295108999999999E-2</v>
      </c>
    </row>
    <row r="3933" spans="1:4" x14ac:dyDescent="0.15">
      <c r="A3933" s="1">
        <v>19.655000000000001</v>
      </c>
      <c r="B3933" s="1">
        <v>6.2625060999999996E-2</v>
      </c>
      <c r="C3933" s="1">
        <v>3.5763022999999998E-2</v>
      </c>
      <c r="D3933" s="1">
        <v>-1.5687185999999999E-2</v>
      </c>
    </row>
    <row r="3934" spans="1:4" x14ac:dyDescent="0.15">
      <c r="A3934" s="1">
        <v>19.66</v>
      </c>
      <c r="B3934" s="1">
        <v>0.10186681</v>
      </c>
      <c r="C3934" s="1">
        <v>8.9875032999999997E-3</v>
      </c>
      <c r="D3934" s="1">
        <v>-1.2201060999999999E-2</v>
      </c>
    </row>
    <row r="3935" spans="1:4" x14ac:dyDescent="0.15">
      <c r="A3935" s="1">
        <v>19.664999999999999</v>
      </c>
      <c r="B3935" s="1">
        <v>0.13531167999999999</v>
      </c>
      <c r="C3935" s="1">
        <v>-1.655597E-2</v>
      </c>
      <c r="D3935" s="1">
        <v>-5.7470869999999997E-3</v>
      </c>
    </row>
    <row r="3936" spans="1:4" x14ac:dyDescent="0.15">
      <c r="A3936" s="1">
        <v>19.670000000000002</v>
      </c>
      <c r="B3936" s="1">
        <v>0.16010859</v>
      </c>
      <c r="C3936" s="1">
        <v>-3.9506277999999999E-2</v>
      </c>
      <c r="D3936" s="1">
        <v>-1.1094645000000001E-3</v>
      </c>
    </row>
    <row r="3937" spans="1:4" x14ac:dyDescent="0.15">
      <c r="A3937" s="1">
        <v>19.675000000000001</v>
      </c>
      <c r="B3937" s="1">
        <v>0.17530525</v>
      </c>
      <c r="C3937" s="1">
        <v>-5.9334372000000003E-2</v>
      </c>
      <c r="D3937" s="1">
        <v>1.2254576000000001E-3</v>
      </c>
    </row>
    <row r="3938" spans="1:4" x14ac:dyDescent="0.15">
      <c r="A3938" s="1">
        <v>19.68</v>
      </c>
      <c r="B3938" s="1">
        <v>0.18085696000000001</v>
      </c>
      <c r="C3938" s="1">
        <v>-7.2655129999999998E-2</v>
      </c>
      <c r="D3938" s="1">
        <v>2.0035056999999998E-3</v>
      </c>
    </row>
    <row r="3939" spans="1:4" x14ac:dyDescent="0.15">
      <c r="A3939" s="1">
        <v>19.684999999999999</v>
      </c>
      <c r="B3939" s="1">
        <v>0.17773579</v>
      </c>
      <c r="C3939" s="1">
        <v>-7.9961890999999993E-2</v>
      </c>
      <c r="D3939" s="1">
        <v>3.4565268E-3</v>
      </c>
    </row>
    <row r="3940" spans="1:4" x14ac:dyDescent="0.15">
      <c r="A3940" s="1">
        <v>19.690000000000001</v>
      </c>
      <c r="B3940" s="1">
        <v>0.16979011999999999</v>
      </c>
      <c r="C3940" s="1">
        <v>-8.2702318999999996E-2</v>
      </c>
      <c r="D3940" s="1">
        <v>3.3447573E-3</v>
      </c>
    </row>
    <row r="3941" spans="1:4" x14ac:dyDescent="0.15">
      <c r="A3941" s="1">
        <v>19.695</v>
      </c>
      <c r="B3941" s="1">
        <v>0.16177468</v>
      </c>
      <c r="C3941" s="1">
        <v>-8.0468814E-2</v>
      </c>
      <c r="D3941" s="1">
        <v>9.3682762999999997E-4</v>
      </c>
    </row>
    <row r="3942" spans="1:4" x14ac:dyDescent="0.15">
      <c r="A3942" s="1">
        <v>19.7</v>
      </c>
      <c r="B3942" s="1">
        <v>0.15878900000000001</v>
      </c>
      <c r="C3942" s="1">
        <v>-7.4503278000000006E-2</v>
      </c>
      <c r="D3942" s="1">
        <v>-3.2300849000000001E-3</v>
      </c>
    </row>
    <row r="3943" spans="1:4" x14ac:dyDescent="0.15">
      <c r="A3943" s="1">
        <v>19.704999999999998</v>
      </c>
      <c r="B3943" s="1">
        <v>0.16328802000000001</v>
      </c>
      <c r="C3943" s="1">
        <v>-6.7435062000000004E-2</v>
      </c>
      <c r="D3943" s="1">
        <v>-5.4373792999999997E-3</v>
      </c>
    </row>
    <row r="3944" spans="1:4" x14ac:dyDescent="0.15">
      <c r="A3944" s="1">
        <v>19.71</v>
      </c>
      <c r="B3944" s="1">
        <v>0.17487038999999999</v>
      </c>
      <c r="C3944" s="1">
        <v>-6.1463367999999997E-2</v>
      </c>
      <c r="D3944" s="1">
        <v>-6.8793765000000002E-3</v>
      </c>
    </row>
    <row r="3945" spans="1:4" x14ac:dyDescent="0.15">
      <c r="A3945" s="1">
        <v>19.715</v>
      </c>
      <c r="B3945" s="1">
        <v>0.19284235</v>
      </c>
      <c r="C3945" s="1">
        <v>-5.9246673E-2</v>
      </c>
      <c r="D3945" s="1">
        <v>-6.8402298E-3</v>
      </c>
    </row>
    <row r="3946" spans="1:4" x14ac:dyDescent="0.15">
      <c r="A3946" s="1">
        <v>19.72</v>
      </c>
      <c r="B3946" s="1">
        <v>0.21315828000000001</v>
      </c>
      <c r="C3946" s="1">
        <v>-6.1939238000000001E-2</v>
      </c>
      <c r="D3946" s="1">
        <v>-6.6260188000000003E-3</v>
      </c>
    </row>
    <row r="3947" spans="1:4" x14ac:dyDescent="0.15">
      <c r="A3947" s="1">
        <v>19.725000000000001</v>
      </c>
      <c r="B3947" s="1">
        <v>0.23199538</v>
      </c>
      <c r="C3947" s="1">
        <v>-6.9406603999999997E-2</v>
      </c>
      <c r="D3947" s="1">
        <v>-8.3710161999999994E-3</v>
      </c>
    </row>
    <row r="3948" spans="1:4" x14ac:dyDescent="0.15">
      <c r="A3948" s="1">
        <v>19.73</v>
      </c>
      <c r="B3948" s="1">
        <v>0.24761748</v>
      </c>
      <c r="C3948" s="1">
        <v>-8.0805329999999995E-2</v>
      </c>
      <c r="D3948" s="1">
        <v>-8.4361474999999995E-3</v>
      </c>
    </row>
    <row r="3949" spans="1:4" x14ac:dyDescent="0.15">
      <c r="A3949" s="1">
        <v>19.734999999999999</v>
      </c>
      <c r="B3949" s="1">
        <v>0.25573630000000003</v>
      </c>
      <c r="C3949" s="1">
        <v>-9.2985040000000005E-2</v>
      </c>
      <c r="D3949" s="1">
        <v>-6.0995640999999996E-3</v>
      </c>
    </row>
    <row r="3950" spans="1:4" x14ac:dyDescent="0.15">
      <c r="A3950" s="1">
        <v>19.739999999999998</v>
      </c>
      <c r="B3950" s="1">
        <v>0.25510417000000002</v>
      </c>
      <c r="C3950" s="1">
        <v>-0.10551758999999999</v>
      </c>
      <c r="D3950" s="1">
        <v>-2.2734757999999999E-3</v>
      </c>
    </row>
    <row r="3951" spans="1:4" x14ac:dyDescent="0.15">
      <c r="A3951" s="1">
        <v>19.745000000000001</v>
      </c>
      <c r="B3951" s="1">
        <v>0.24763395999999999</v>
      </c>
      <c r="C3951" s="1">
        <v>-0.11476011</v>
      </c>
      <c r="D3951" s="1">
        <v>1.1460065E-4</v>
      </c>
    </row>
    <row r="3952" spans="1:4" x14ac:dyDescent="0.15">
      <c r="A3952" s="1">
        <v>19.75</v>
      </c>
      <c r="B3952" s="1">
        <v>0.23370948</v>
      </c>
      <c r="C3952" s="1">
        <v>-0.11574632</v>
      </c>
      <c r="D3952" s="1">
        <v>-7.2899466999999999E-5</v>
      </c>
    </row>
    <row r="3953" spans="1:4" x14ac:dyDescent="0.15">
      <c r="A3953" s="1">
        <v>19.754999999999999</v>
      </c>
      <c r="B3953" s="1">
        <v>0.21651677</v>
      </c>
      <c r="C3953" s="1">
        <v>-0.11140806</v>
      </c>
      <c r="D3953" s="1">
        <v>-1.5479526E-3</v>
      </c>
    </row>
    <row r="3954" spans="1:4" x14ac:dyDescent="0.15">
      <c r="A3954" s="1">
        <v>19.760000000000002</v>
      </c>
      <c r="B3954" s="1">
        <v>0.19787940000000001</v>
      </c>
      <c r="C3954" s="1">
        <v>-0.10170306</v>
      </c>
      <c r="D3954" s="1">
        <v>-2.6973027999999998E-3</v>
      </c>
    </row>
    <row r="3955" spans="1:4" x14ac:dyDescent="0.15">
      <c r="A3955" s="1">
        <v>19.765000000000001</v>
      </c>
      <c r="B3955" s="1">
        <v>0.18062976</v>
      </c>
      <c r="C3955" s="1">
        <v>-8.9930179999999998E-2</v>
      </c>
      <c r="D3955" s="1">
        <v>-4.0967512999999997E-3</v>
      </c>
    </row>
    <row r="3956" spans="1:4" x14ac:dyDescent="0.15">
      <c r="A3956" s="1">
        <v>19.77</v>
      </c>
      <c r="B3956" s="1">
        <v>0.16684288</v>
      </c>
      <c r="C3956" s="1">
        <v>-7.7143090999999997E-2</v>
      </c>
      <c r="D3956" s="1">
        <v>-5.2424513000000001E-3</v>
      </c>
    </row>
    <row r="3957" spans="1:4" x14ac:dyDescent="0.15">
      <c r="A3957" s="1">
        <v>19.774999999999999</v>
      </c>
      <c r="B3957" s="1">
        <v>0.15906592</v>
      </c>
      <c r="C3957" s="1">
        <v>-6.3584062999999996E-2</v>
      </c>
      <c r="D3957" s="1">
        <v>-6.7274083000000004E-3</v>
      </c>
    </row>
    <row r="3958" spans="1:4" x14ac:dyDescent="0.15">
      <c r="A3958" s="1">
        <v>19.78</v>
      </c>
      <c r="B3958" s="1">
        <v>0.15990963999999999</v>
      </c>
      <c r="C3958" s="1">
        <v>-5.4502602999999997E-2</v>
      </c>
      <c r="D3958" s="1">
        <v>-6.8887666000000004E-3</v>
      </c>
    </row>
    <row r="3959" spans="1:4" x14ac:dyDescent="0.15">
      <c r="A3959" s="1">
        <v>19.785</v>
      </c>
      <c r="B3959" s="1">
        <v>0.16841471999999999</v>
      </c>
      <c r="C3959" s="1">
        <v>-4.9643924999999998E-2</v>
      </c>
      <c r="D3959" s="1">
        <v>-4.5820022999999996E-3</v>
      </c>
    </row>
    <row r="3960" spans="1:4" x14ac:dyDescent="0.15">
      <c r="A3960" s="1">
        <v>19.79</v>
      </c>
      <c r="B3960" s="1">
        <v>0.18088747999999999</v>
      </c>
      <c r="C3960" s="1">
        <v>-5.1269558E-2</v>
      </c>
      <c r="D3960" s="1">
        <v>1.8125885E-4</v>
      </c>
    </row>
    <row r="3961" spans="1:4" x14ac:dyDescent="0.15">
      <c r="A3961" s="1">
        <v>19.795000000000002</v>
      </c>
      <c r="B3961" s="1">
        <v>0.19794253000000001</v>
      </c>
      <c r="C3961" s="1">
        <v>-5.7945012999999997E-2</v>
      </c>
      <c r="D3961" s="1">
        <v>7.1582974000000002E-3</v>
      </c>
    </row>
    <row r="3962" spans="1:4" x14ac:dyDescent="0.15">
      <c r="A3962" s="1">
        <v>19.8</v>
      </c>
      <c r="B3962" s="1">
        <v>0.2151043</v>
      </c>
      <c r="C3962" s="1">
        <v>-6.5417653000000006E-2</v>
      </c>
      <c r="D3962" s="1">
        <v>1.6942511E-2</v>
      </c>
    </row>
    <row r="3963" spans="1:4" x14ac:dyDescent="0.15">
      <c r="A3963" s="1">
        <v>19.805</v>
      </c>
      <c r="B3963" s="1">
        <v>0.23419311000000001</v>
      </c>
      <c r="C3963" s="1">
        <v>-7.2893169999999993E-2</v>
      </c>
      <c r="D3963" s="1">
        <v>2.667139E-2</v>
      </c>
    </row>
    <row r="3964" spans="1:4" x14ac:dyDescent="0.15">
      <c r="A3964" s="1">
        <v>19.809999999999999</v>
      </c>
      <c r="B3964" s="1">
        <v>0.25312941</v>
      </c>
      <c r="C3964" s="1">
        <v>-7.9513285000000003E-2</v>
      </c>
      <c r="D3964" s="1">
        <v>3.3825489E-2</v>
      </c>
    </row>
    <row r="3965" spans="1:4" x14ac:dyDescent="0.15">
      <c r="A3965" s="1">
        <v>19.815000000000001</v>
      </c>
      <c r="B3965" s="1">
        <v>0.26957898000000002</v>
      </c>
      <c r="C3965" s="1">
        <v>-8.2073206999999995E-2</v>
      </c>
      <c r="D3965" s="1">
        <v>3.6587388999999998E-2</v>
      </c>
    </row>
    <row r="3966" spans="1:4" x14ac:dyDescent="0.15">
      <c r="A3966" s="1">
        <v>19.82</v>
      </c>
      <c r="B3966" s="1">
        <v>0.28257792999999998</v>
      </c>
      <c r="C3966" s="1">
        <v>-8.1041501000000002E-2</v>
      </c>
      <c r="D3966" s="1">
        <v>3.2207183E-2</v>
      </c>
    </row>
    <row r="3967" spans="1:4" x14ac:dyDescent="0.15">
      <c r="A3967" s="1">
        <v>19.824999999999999</v>
      </c>
      <c r="B3967" s="1">
        <v>0.28961752000000002</v>
      </c>
      <c r="C3967" s="1">
        <v>-7.7604038E-2</v>
      </c>
      <c r="D3967" s="1">
        <v>2.6101579E-2</v>
      </c>
    </row>
    <row r="3968" spans="1:4" x14ac:dyDescent="0.15">
      <c r="A3968" s="1">
        <v>19.829999999999998</v>
      </c>
      <c r="B3968" s="1">
        <v>0.28889158999999998</v>
      </c>
      <c r="C3968" s="1">
        <v>-7.3822181000000001E-2</v>
      </c>
      <c r="D3968" s="1">
        <v>2.0812600000000001E-2</v>
      </c>
    </row>
    <row r="3969" spans="1:4" x14ac:dyDescent="0.15">
      <c r="A3969" s="1">
        <v>19.835000000000001</v>
      </c>
      <c r="B3969" s="1">
        <v>0.28351614000000003</v>
      </c>
      <c r="C3969" s="1">
        <v>-7.3241052000000001E-2</v>
      </c>
      <c r="D3969" s="1">
        <v>1.9637675E-2</v>
      </c>
    </row>
    <row r="3970" spans="1:4" x14ac:dyDescent="0.15">
      <c r="A3970" s="1">
        <v>19.84</v>
      </c>
      <c r="B3970" s="1">
        <v>0.27599030000000002</v>
      </c>
      <c r="C3970" s="1">
        <v>-7.4283083E-2</v>
      </c>
      <c r="D3970" s="1">
        <v>2.2949134E-2</v>
      </c>
    </row>
    <row r="3971" spans="1:4" x14ac:dyDescent="0.15">
      <c r="A3971" s="1">
        <v>19.844999999999999</v>
      </c>
      <c r="B3971" s="1">
        <v>0.26684417999999999</v>
      </c>
      <c r="C3971" s="1">
        <v>-7.9588366999999993E-2</v>
      </c>
      <c r="D3971" s="1">
        <v>3.1588184999999998E-2</v>
      </c>
    </row>
    <row r="3972" spans="1:4" x14ac:dyDescent="0.15">
      <c r="A3972" s="1">
        <v>19.850000000000001</v>
      </c>
      <c r="B3972" s="1">
        <v>0.26017531999999999</v>
      </c>
      <c r="C3972" s="1">
        <v>-8.7319551999999995E-2</v>
      </c>
      <c r="D3972" s="1">
        <v>4.2570891999999999E-2</v>
      </c>
    </row>
    <row r="3973" spans="1:4" x14ac:dyDescent="0.15">
      <c r="A3973" s="1">
        <v>19.855</v>
      </c>
      <c r="B3973" s="1">
        <v>0.25885794000000001</v>
      </c>
      <c r="C3973" s="1">
        <v>-9.3897750000000002E-2</v>
      </c>
      <c r="D3973" s="1">
        <v>5.2218030999999998E-2</v>
      </c>
    </row>
    <row r="3974" spans="1:4" x14ac:dyDescent="0.15">
      <c r="A3974" s="1">
        <v>19.86</v>
      </c>
      <c r="B3974" s="1">
        <v>0.26175414000000002</v>
      </c>
      <c r="C3974" s="1">
        <v>-9.5585547000000007E-2</v>
      </c>
      <c r="D3974" s="1">
        <v>5.9171062000000003E-2</v>
      </c>
    </row>
    <row r="3975" spans="1:4" x14ac:dyDescent="0.15">
      <c r="A3975" s="1">
        <v>19.864999999999998</v>
      </c>
      <c r="B3975" s="1">
        <v>0.27032161999999998</v>
      </c>
      <c r="C3975" s="1">
        <v>-8.9926334999999996E-2</v>
      </c>
      <c r="D3975" s="1">
        <v>6.4047472999999994E-2</v>
      </c>
    </row>
    <row r="3976" spans="1:4" x14ac:dyDescent="0.15">
      <c r="A3976" s="1">
        <v>19.87</v>
      </c>
      <c r="B3976" s="1">
        <v>0.27975190999999999</v>
      </c>
      <c r="C3976" s="1">
        <v>-7.5087528000000001E-2</v>
      </c>
      <c r="D3976" s="1">
        <v>6.6159482000000006E-2</v>
      </c>
    </row>
    <row r="3977" spans="1:4" x14ac:dyDescent="0.15">
      <c r="A3977" s="1">
        <v>19.875</v>
      </c>
      <c r="B3977" s="1">
        <v>0.28675793999999999</v>
      </c>
      <c r="C3977" s="1">
        <v>-4.8253248999999998E-2</v>
      </c>
      <c r="D3977" s="1">
        <v>6.6331797999999997E-2</v>
      </c>
    </row>
    <row r="3978" spans="1:4" x14ac:dyDescent="0.15">
      <c r="A3978" s="1">
        <v>19.88</v>
      </c>
      <c r="B3978" s="1">
        <v>0.28817716999999998</v>
      </c>
      <c r="C3978" s="1">
        <v>-1.5910311E-2</v>
      </c>
      <c r="D3978" s="1">
        <v>6.3486574000000004E-2</v>
      </c>
    </row>
    <row r="3979" spans="1:4" x14ac:dyDescent="0.15">
      <c r="A3979" s="1">
        <v>19.885000000000002</v>
      </c>
      <c r="B3979" s="1">
        <v>0.27907907999999998</v>
      </c>
      <c r="C3979" s="1">
        <v>1.7524675999999999E-2</v>
      </c>
      <c r="D3979" s="1">
        <v>5.9978189000000001E-2</v>
      </c>
    </row>
    <row r="3980" spans="1:4" x14ac:dyDescent="0.15">
      <c r="A3980" s="1">
        <v>19.89</v>
      </c>
      <c r="B3980" s="1">
        <v>0.26099940999999999</v>
      </c>
      <c r="C3980" s="1">
        <v>4.9836955000000002E-2</v>
      </c>
      <c r="D3980" s="1">
        <v>5.5880934E-2</v>
      </c>
    </row>
    <row r="3981" spans="1:4" x14ac:dyDescent="0.15">
      <c r="A3981" s="1">
        <v>19.895</v>
      </c>
      <c r="B3981" s="1">
        <v>0.23360976999999999</v>
      </c>
      <c r="C3981" s="1">
        <v>7.7494920999999994E-2</v>
      </c>
      <c r="D3981" s="1">
        <v>5.4610995000000002E-2</v>
      </c>
    </row>
    <row r="3982" spans="1:4" x14ac:dyDescent="0.15">
      <c r="A3982" s="1">
        <v>19.899999999999999</v>
      </c>
      <c r="B3982" s="1">
        <v>0.20300124</v>
      </c>
      <c r="C3982" s="1">
        <v>9.7274912000000005E-2</v>
      </c>
      <c r="D3982" s="1">
        <v>5.6231232999999999E-2</v>
      </c>
    </row>
    <row r="3983" spans="1:4" x14ac:dyDescent="0.15">
      <c r="A3983" s="1">
        <v>19.905000000000001</v>
      </c>
      <c r="B3983" s="1">
        <v>0.17366239999999999</v>
      </c>
      <c r="C3983" s="1">
        <v>0.11050258</v>
      </c>
      <c r="D3983" s="1">
        <v>5.5321224000000002E-2</v>
      </c>
    </row>
    <row r="3984" spans="1:4" x14ac:dyDescent="0.15">
      <c r="A3984" s="1">
        <v>19.91</v>
      </c>
      <c r="B3984" s="1">
        <v>0.14889820000000001</v>
      </c>
      <c r="C3984" s="1">
        <v>0.11574442</v>
      </c>
      <c r="D3984" s="1">
        <v>4.8709192999999998E-2</v>
      </c>
    </row>
    <row r="3985" spans="1:4" x14ac:dyDescent="0.15">
      <c r="A3985" s="1">
        <v>19.914999999999999</v>
      </c>
      <c r="B3985" s="1">
        <v>0.13307387000000001</v>
      </c>
      <c r="C3985" s="1">
        <v>0.11664797</v>
      </c>
      <c r="D3985" s="1">
        <v>4.1178219000000002E-2</v>
      </c>
    </row>
    <row r="3986" spans="1:4" x14ac:dyDescent="0.15">
      <c r="A3986" s="1">
        <v>19.920000000000002</v>
      </c>
      <c r="B3986" s="1">
        <v>0.12565694999999999</v>
      </c>
      <c r="C3986" s="1">
        <v>0.11413906</v>
      </c>
      <c r="D3986" s="1">
        <v>3.6233367000000002E-2</v>
      </c>
    </row>
    <row r="3987" spans="1:4" x14ac:dyDescent="0.15">
      <c r="A3987" s="1">
        <v>19.925000000000001</v>
      </c>
      <c r="B3987" s="1">
        <v>0.12525986</v>
      </c>
      <c r="C3987" s="1">
        <v>0.10743503</v>
      </c>
      <c r="D3987" s="1">
        <v>3.4976635999999998E-2</v>
      </c>
    </row>
    <row r="3988" spans="1:4" x14ac:dyDescent="0.15">
      <c r="A3988" s="1">
        <v>19.93</v>
      </c>
      <c r="B3988" s="1">
        <v>0.13129550000000001</v>
      </c>
      <c r="C3988" s="1">
        <v>0.1009332</v>
      </c>
      <c r="D3988" s="1">
        <v>3.6529394999999999E-2</v>
      </c>
    </row>
    <row r="3989" spans="1:4" x14ac:dyDescent="0.15">
      <c r="A3989" s="1">
        <v>19.934999999999999</v>
      </c>
      <c r="B3989" s="1">
        <v>0.13884750000000001</v>
      </c>
      <c r="C3989" s="1">
        <v>9.7255561000000004E-2</v>
      </c>
      <c r="D3989" s="1">
        <v>3.7407010999999997E-2</v>
      </c>
    </row>
    <row r="3990" spans="1:4" x14ac:dyDescent="0.15">
      <c r="A3990" s="1">
        <v>19.940000000000001</v>
      </c>
      <c r="B3990" s="1">
        <v>0.13996574000000001</v>
      </c>
      <c r="C3990" s="1">
        <v>9.5599581000000003E-2</v>
      </c>
      <c r="D3990" s="1">
        <v>3.8685532000000002E-2</v>
      </c>
    </row>
    <row r="3991" spans="1:4" x14ac:dyDescent="0.15">
      <c r="A3991" s="1">
        <v>19.945</v>
      </c>
      <c r="B3991" s="1">
        <v>0.13110279999999999</v>
      </c>
      <c r="C3991" s="1">
        <v>9.6850808999999996E-2</v>
      </c>
      <c r="D3991" s="1">
        <v>3.9643993000000002E-2</v>
      </c>
    </row>
    <row r="3992" spans="1:4" x14ac:dyDescent="0.15">
      <c r="A3992" s="1">
        <v>19.95</v>
      </c>
      <c r="B3992" s="1">
        <v>0.11278362</v>
      </c>
      <c r="C3992" s="1">
        <v>9.8105804000000005E-2</v>
      </c>
      <c r="D3992" s="1">
        <v>4.1735525000000002E-2</v>
      </c>
    </row>
    <row r="3993" spans="1:4" x14ac:dyDescent="0.15">
      <c r="A3993" s="1">
        <v>19.954999999999998</v>
      </c>
      <c r="B3993" s="1">
        <v>8.5737570999999999E-2</v>
      </c>
      <c r="C3993" s="1">
        <v>9.5574843000000007E-2</v>
      </c>
      <c r="D3993" s="1">
        <v>4.6780431999999997E-2</v>
      </c>
    </row>
    <row r="3994" spans="1:4" x14ac:dyDescent="0.15">
      <c r="A3994" s="1">
        <v>19.96</v>
      </c>
      <c r="B3994" s="1">
        <v>5.3722934999999999E-2</v>
      </c>
      <c r="C3994" s="1">
        <v>8.8005036999999994E-2</v>
      </c>
      <c r="D3994" s="1">
        <v>5.1698829000000002E-2</v>
      </c>
    </row>
    <row r="3995" spans="1:4" x14ac:dyDescent="0.15">
      <c r="A3995" s="1">
        <v>19.965</v>
      </c>
      <c r="B3995" s="1">
        <v>2.2983805999999999E-2</v>
      </c>
      <c r="C3995" s="1">
        <v>7.5946809000000004E-2</v>
      </c>
      <c r="D3995" s="1">
        <v>5.4044816000000002E-2</v>
      </c>
    </row>
    <row r="3996" spans="1:4" x14ac:dyDescent="0.15">
      <c r="A3996" s="1">
        <v>19.97</v>
      </c>
      <c r="B3996" s="1">
        <v>-2.2543467999999998E-3</v>
      </c>
      <c r="C3996" s="1">
        <v>5.8629229999999997E-2</v>
      </c>
      <c r="D3996" s="1">
        <v>5.2907761999999997E-2</v>
      </c>
    </row>
    <row r="3997" spans="1:4" x14ac:dyDescent="0.15">
      <c r="A3997" s="1">
        <v>19.975000000000001</v>
      </c>
      <c r="B3997" s="1">
        <v>-2.3189522000000001E-2</v>
      </c>
      <c r="C3997" s="1">
        <v>3.8895790999999999E-2</v>
      </c>
      <c r="D3997" s="1">
        <v>4.7663847000000002E-2</v>
      </c>
    </row>
    <row r="3998" spans="1:4" x14ac:dyDescent="0.15">
      <c r="A3998" s="1">
        <v>19.98</v>
      </c>
      <c r="B3998" s="1">
        <v>-3.8904724000000002E-2</v>
      </c>
      <c r="C3998" s="1">
        <v>2.0558276E-2</v>
      </c>
      <c r="D3998" s="1">
        <v>4.1542377999999998E-2</v>
      </c>
    </row>
    <row r="3999" spans="1:4" x14ac:dyDescent="0.15">
      <c r="A3999" s="1">
        <v>19.984999999999999</v>
      </c>
      <c r="B3999" s="1">
        <v>-5.1021991000000003E-2</v>
      </c>
      <c r="C3999" s="1">
        <v>4.8733474000000002E-3</v>
      </c>
      <c r="D3999" s="1">
        <v>3.5569760999999998E-2</v>
      </c>
    </row>
    <row r="4000" spans="1:4" x14ac:dyDescent="0.15">
      <c r="A4000" s="1">
        <v>19.989999999999998</v>
      </c>
      <c r="B4000" s="1">
        <v>-6.2970104999999998E-2</v>
      </c>
      <c r="C4000" s="1">
        <v>-8.7371623999999998E-3</v>
      </c>
      <c r="D4000" s="1">
        <v>2.9279948E-2</v>
      </c>
    </row>
    <row r="4001" spans="1:4" x14ac:dyDescent="0.15">
      <c r="A4001" s="1">
        <v>19.995000000000001</v>
      </c>
      <c r="B4001" s="1">
        <v>-7.7193843999999998E-2</v>
      </c>
      <c r="C4001" s="1">
        <v>-1.9464005999999999E-2</v>
      </c>
      <c r="D4001" s="1">
        <v>2.4497140000000001E-2</v>
      </c>
    </row>
    <row r="4002" spans="1:4" x14ac:dyDescent="0.15">
      <c r="A4002" s="1">
        <v>20</v>
      </c>
      <c r="B4002" s="1">
        <v>-8.9092765000000004E-2</v>
      </c>
      <c r="C4002" s="1">
        <v>-2.9433063999999998E-2</v>
      </c>
      <c r="D4002" s="1">
        <v>2.0777176000000001E-2</v>
      </c>
    </row>
    <row r="4003" spans="1:4" x14ac:dyDescent="0.15">
      <c r="A4003" s="1">
        <v>20.004999999999999</v>
      </c>
      <c r="B4003" s="1">
        <v>-0.10135324</v>
      </c>
      <c r="C4003" s="1">
        <v>-3.8056078E-2</v>
      </c>
      <c r="D4003" s="1">
        <v>1.9163332000000002E-2</v>
      </c>
    </row>
    <row r="4004" spans="1:4" x14ac:dyDescent="0.15">
      <c r="A4004" s="1">
        <v>20.010000000000002</v>
      </c>
      <c r="B4004" s="1">
        <v>-0.11599059</v>
      </c>
      <c r="C4004" s="1">
        <v>-4.5378081000000001E-2</v>
      </c>
      <c r="D4004" s="1">
        <v>2.1895173E-2</v>
      </c>
    </row>
    <row r="4005" spans="1:4" x14ac:dyDescent="0.15">
      <c r="A4005" s="1">
        <v>20.015000000000001</v>
      </c>
      <c r="B4005" s="1">
        <v>-0.13332506</v>
      </c>
      <c r="C4005" s="1">
        <v>-5.2697971000000003E-2</v>
      </c>
      <c r="D4005" s="1">
        <v>2.6390586000000001E-2</v>
      </c>
    </row>
    <row r="4006" spans="1:4" x14ac:dyDescent="0.15">
      <c r="A4006" s="1">
        <v>20.02</v>
      </c>
      <c r="B4006" s="1">
        <v>-0.15247864999999999</v>
      </c>
      <c r="C4006" s="1">
        <v>-6.2111830999999999E-2</v>
      </c>
      <c r="D4006" s="1">
        <v>3.2784355000000001E-2</v>
      </c>
    </row>
    <row r="4007" spans="1:4" x14ac:dyDescent="0.15">
      <c r="A4007" s="1">
        <v>20.024999999999999</v>
      </c>
      <c r="B4007" s="1">
        <v>-0.17588886000000001</v>
      </c>
      <c r="C4007" s="1">
        <v>-7.7056363000000003E-2</v>
      </c>
      <c r="D4007" s="1">
        <v>3.7471156999999998E-2</v>
      </c>
    </row>
    <row r="4008" spans="1:4" x14ac:dyDescent="0.15">
      <c r="A4008" s="1">
        <v>20.03</v>
      </c>
      <c r="B4008" s="1">
        <v>-0.20072533000000001</v>
      </c>
      <c r="C4008" s="1">
        <v>-9.5299424999999993E-2</v>
      </c>
      <c r="D4008" s="1">
        <v>3.8933553000000003E-2</v>
      </c>
    </row>
    <row r="4009" spans="1:4" x14ac:dyDescent="0.15">
      <c r="A4009" s="1">
        <v>20.035</v>
      </c>
      <c r="B4009" s="1">
        <v>-0.22151763999999999</v>
      </c>
      <c r="C4009" s="1">
        <v>-0.11592643</v>
      </c>
      <c r="D4009" s="1">
        <v>3.4945773999999999E-2</v>
      </c>
    </row>
    <row r="4010" spans="1:4" x14ac:dyDescent="0.15">
      <c r="A4010" s="1">
        <v>20.04</v>
      </c>
      <c r="B4010" s="1">
        <v>-0.23649691</v>
      </c>
      <c r="C4010" s="1">
        <v>-0.13813563000000001</v>
      </c>
      <c r="D4010" s="1">
        <v>2.7607693999999999E-2</v>
      </c>
    </row>
    <row r="4011" spans="1:4" x14ac:dyDescent="0.15">
      <c r="A4011" s="1">
        <v>20.045000000000002</v>
      </c>
      <c r="B4011" s="1">
        <v>-0.24305199999999999</v>
      </c>
      <c r="C4011" s="1">
        <v>-0.15777382000000001</v>
      </c>
      <c r="D4011" s="1">
        <v>1.8891087000000001E-2</v>
      </c>
    </row>
    <row r="4012" spans="1:4" x14ac:dyDescent="0.15">
      <c r="A4012" s="1">
        <v>20.05</v>
      </c>
      <c r="B4012" s="1">
        <v>-0.23952227000000001</v>
      </c>
      <c r="C4012" s="1">
        <v>-0.17229431000000001</v>
      </c>
      <c r="D4012" s="1">
        <v>1.0598589E-2</v>
      </c>
    </row>
    <row r="4013" spans="1:4" x14ac:dyDescent="0.15">
      <c r="A4013" s="1">
        <v>20.055</v>
      </c>
      <c r="B4013" s="1">
        <v>-0.22885343999999999</v>
      </c>
      <c r="C4013" s="1">
        <v>-0.18218982</v>
      </c>
      <c r="D4013" s="1">
        <v>2.7737778000000001E-3</v>
      </c>
    </row>
    <row r="4014" spans="1:4" x14ac:dyDescent="0.15">
      <c r="A4014" s="1">
        <v>20.059999999999999</v>
      </c>
      <c r="B4014" s="1">
        <v>-0.21450930000000001</v>
      </c>
      <c r="C4014" s="1">
        <v>-0.18718262999999999</v>
      </c>
      <c r="D4014" s="1">
        <v>1.7932477999999999E-4</v>
      </c>
    </row>
    <row r="4015" spans="1:4" x14ac:dyDescent="0.15">
      <c r="A4015" s="1">
        <v>20.065000000000001</v>
      </c>
      <c r="B4015" s="1">
        <v>-0.20107494000000001</v>
      </c>
      <c r="C4015" s="1">
        <v>-0.18824497000000001</v>
      </c>
      <c r="D4015" s="1">
        <v>4.9658269000000003E-3</v>
      </c>
    </row>
    <row r="4016" spans="1:4" x14ac:dyDescent="0.15">
      <c r="A4016" s="1">
        <v>20.07</v>
      </c>
      <c r="B4016" s="1">
        <v>-0.19524807999999999</v>
      </c>
      <c r="C4016" s="1">
        <v>-0.18946729000000001</v>
      </c>
      <c r="D4016" s="1">
        <v>1.5915743E-2</v>
      </c>
    </row>
    <row r="4017" spans="1:4" x14ac:dyDescent="0.15">
      <c r="A4017" s="1">
        <v>20.074999999999999</v>
      </c>
      <c r="B4017" s="1">
        <v>-0.19953081</v>
      </c>
      <c r="C4017" s="1">
        <v>-0.19340377</v>
      </c>
      <c r="D4017" s="1">
        <v>3.0466971999999998E-2</v>
      </c>
    </row>
    <row r="4018" spans="1:4" x14ac:dyDescent="0.15">
      <c r="A4018" s="1">
        <v>20.079999999999998</v>
      </c>
      <c r="B4018" s="1">
        <v>-0.21089531</v>
      </c>
      <c r="C4018" s="1">
        <v>-0.19967942</v>
      </c>
      <c r="D4018" s="1">
        <v>4.4311990000000002E-2</v>
      </c>
    </row>
    <row r="4019" spans="1:4" x14ac:dyDescent="0.15">
      <c r="A4019" s="1">
        <v>20.085000000000001</v>
      </c>
      <c r="B4019" s="1">
        <v>-0.22688997</v>
      </c>
      <c r="C4019" s="1">
        <v>-0.20735729999999999</v>
      </c>
      <c r="D4019" s="1">
        <v>5.1027599E-2</v>
      </c>
    </row>
    <row r="4020" spans="1:4" x14ac:dyDescent="0.15">
      <c r="A4020" s="1">
        <v>20.09</v>
      </c>
      <c r="B4020" s="1">
        <v>-0.24571377</v>
      </c>
      <c r="C4020" s="1">
        <v>-0.21469136999999999</v>
      </c>
      <c r="D4020" s="1">
        <v>5.3078436999999999E-2</v>
      </c>
    </row>
    <row r="4021" spans="1:4" x14ac:dyDescent="0.15">
      <c r="A4021" s="1">
        <v>20.094999999999999</v>
      </c>
      <c r="B4021" s="1">
        <v>-0.26292915</v>
      </c>
      <c r="C4021" s="1">
        <v>-0.22136564</v>
      </c>
      <c r="D4021" s="1">
        <v>5.4052805000000002E-2</v>
      </c>
    </row>
    <row r="4022" spans="1:4" x14ac:dyDescent="0.15">
      <c r="A4022" s="1">
        <v>20.100000000000001</v>
      </c>
      <c r="B4022" s="1">
        <v>-0.27581442</v>
      </c>
      <c r="C4022" s="1">
        <v>-0.22472990000000001</v>
      </c>
      <c r="D4022" s="1">
        <v>5.5215245000000003E-2</v>
      </c>
    </row>
    <row r="4023" spans="1:4" x14ac:dyDescent="0.15">
      <c r="A4023" s="1">
        <v>20.105</v>
      </c>
      <c r="B4023" s="1">
        <v>-0.28044922999999999</v>
      </c>
      <c r="C4023" s="1">
        <v>-0.22775192999999999</v>
      </c>
      <c r="D4023" s="1">
        <v>5.7196122000000002E-2</v>
      </c>
    </row>
    <row r="4024" spans="1:4" x14ac:dyDescent="0.15">
      <c r="A4024" s="1">
        <v>20.11</v>
      </c>
      <c r="B4024" s="1">
        <v>-0.28068430999999999</v>
      </c>
      <c r="C4024" s="1">
        <v>-0.22799468000000001</v>
      </c>
      <c r="D4024" s="1">
        <v>6.2166884999999998E-2</v>
      </c>
    </row>
    <row r="4025" spans="1:4" x14ac:dyDescent="0.15">
      <c r="A4025" s="1">
        <v>20.114999999999998</v>
      </c>
      <c r="B4025" s="1">
        <v>-0.27948820000000002</v>
      </c>
      <c r="C4025" s="1">
        <v>-0.22554930000000001</v>
      </c>
      <c r="D4025" s="1">
        <v>6.9060136999999994E-2</v>
      </c>
    </row>
    <row r="4026" spans="1:4" x14ac:dyDescent="0.15">
      <c r="A4026" s="1">
        <v>20.12</v>
      </c>
      <c r="B4026" s="1">
        <v>-0.28003538</v>
      </c>
      <c r="C4026" s="1">
        <v>-0.22256702</v>
      </c>
      <c r="D4026" s="1">
        <v>7.7946026000000002E-2</v>
      </c>
    </row>
    <row r="4027" spans="1:4" x14ac:dyDescent="0.15">
      <c r="A4027" s="1">
        <v>20.125</v>
      </c>
      <c r="B4027" s="1">
        <v>-0.28077479999999999</v>
      </c>
      <c r="C4027" s="1">
        <v>-0.21753140000000001</v>
      </c>
      <c r="D4027" s="1">
        <v>8.4768283E-2</v>
      </c>
    </row>
    <row r="4028" spans="1:4" x14ac:dyDescent="0.15">
      <c r="A4028" s="1">
        <v>20.13</v>
      </c>
      <c r="B4028" s="1">
        <v>-0.27851925999999999</v>
      </c>
      <c r="C4028" s="1">
        <v>-0.21340894999999999</v>
      </c>
      <c r="D4028" s="1">
        <v>8.9935531999999999E-2</v>
      </c>
    </row>
    <row r="4029" spans="1:4" x14ac:dyDescent="0.15">
      <c r="A4029" s="1">
        <v>20.135000000000002</v>
      </c>
      <c r="B4029" s="1">
        <v>-0.27433850999999998</v>
      </c>
      <c r="C4029" s="1">
        <v>-0.20848758000000001</v>
      </c>
      <c r="D4029" s="1">
        <v>9.0711692999999996E-2</v>
      </c>
    </row>
    <row r="4030" spans="1:4" x14ac:dyDescent="0.15">
      <c r="A4030" s="1">
        <v>20.14</v>
      </c>
      <c r="B4030" s="1">
        <v>-0.26719240999999999</v>
      </c>
      <c r="C4030" s="1">
        <v>-0.20442974999999999</v>
      </c>
      <c r="D4030" s="1">
        <v>8.9296835000000005E-2</v>
      </c>
    </row>
    <row r="4031" spans="1:4" x14ac:dyDescent="0.15">
      <c r="A4031" s="1">
        <v>20.145</v>
      </c>
      <c r="B4031" s="1">
        <v>-0.25935861999999998</v>
      </c>
      <c r="C4031" s="1">
        <v>-0.19848768</v>
      </c>
      <c r="D4031" s="1">
        <v>8.7952164999999999E-2</v>
      </c>
    </row>
    <row r="4032" spans="1:4" x14ac:dyDescent="0.15">
      <c r="A4032" s="1">
        <v>20.149999999999999</v>
      </c>
      <c r="B4032" s="1">
        <v>-0.25004790999999998</v>
      </c>
      <c r="C4032" s="1">
        <v>-0.19076925</v>
      </c>
      <c r="D4032" s="1">
        <v>8.6857865000000006E-2</v>
      </c>
    </row>
    <row r="4033" spans="1:4" x14ac:dyDescent="0.15">
      <c r="A4033" s="1">
        <v>20.155000000000001</v>
      </c>
      <c r="B4033" s="1">
        <v>-0.24051064999999999</v>
      </c>
      <c r="C4033" s="1">
        <v>-0.17881738</v>
      </c>
      <c r="D4033" s="1">
        <v>8.5241391E-2</v>
      </c>
    </row>
    <row r="4034" spans="1:4" x14ac:dyDescent="0.15">
      <c r="A4034" s="1">
        <v>20.16</v>
      </c>
      <c r="B4034" s="1">
        <v>-0.23376162</v>
      </c>
      <c r="C4034" s="1">
        <v>-0.16361822000000001</v>
      </c>
      <c r="D4034" s="1">
        <v>8.5345058000000001E-2</v>
      </c>
    </row>
    <row r="4035" spans="1:4" x14ac:dyDescent="0.15">
      <c r="A4035" s="1">
        <v>20.164999999999999</v>
      </c>
      <c r="B4035" s="1">
        <v>-0.23034046999999999</v>
      </c>
      <c r="C4035" s="1">
        <v>-0.14557597</v>
      </c>
      <c r="D4035" s="1">
        <v>8.6404422999999994E-2</v>
      </c>
    </row>
    <row r="4036" spans="1:4" x14ac:dyDescent="0.15">
      <c r="A4036" s="1">
        <v>20.170000000000002</v>
      </c>
      <c r="B4036" s="1">
        <v>-0.23107720000000001</v>
      </c>
      <c r="C4036" s="1">
        <v>-0.12694945999999999</v>
      </c>
      <c r="D4036" s="1">
        <v>8.7878312E-2</v>
      </c>
    </row>
    <row r="4037" spans="1:4" x14ac:dyDescent="0.15">
      <c r="A4037" s="1">
        <v>20.175000000000001</v>
      </c>
      <c r="B4037" s="1">
        <v>-0.23369453000000001</v>
      </c>
      <c r="C4037" s="1">
        <v>-0.10653189</v>
      </c>
      <c r="D4037" s="1">
        <v>8.6667607999999993E-2</v>
      </c>
    </row>
    <row r="4038" spans="1:4" x14ac:dyDescent="0.15">
      <c r="A4038" s="1">
        <v>20.18</v>
      </c>
      <c r="B4038" s="1">
        <v>-0.23725404</v>
      </c>
      <c r="C4038" s="1">
        <v>-8.7325522000000003E-2</v>
      </c>
      <c r="D4038" s="1">
        <v>8.1695545999999994E-2</v>
      </c>
    </row>
    <row r="4039" spans="1:4" x14ac:dyDescent="0.15">
      <c r="A4039" s="1">
        <v>20.184999999999999</v>
      </c>
      <c r="B4039" s="1">
        <v>-0.23598478000000001</v>
      </c>
      <c r="C4039" s="1">
        <v>-7.2256150000000005E-2</v>
      </c>
      <c r="D4039" s="1">
        <v>7.4186744999999998E-2</v>
      </c>
    </row>
    <row r="4040" spans="1:4" x14ac:dyDescent="0.15">
      <c r="A4040" s="1">
        <v>20.190000000000001</v>
      </c>
      <c r="B4040" s="1">
        <v>-0.23184057999999999</v>
      </c>
      <c r="C4040" s="1">
        <v>-6.1005210999999997E-2</v>
      </c>
      <c r="D4040" s="1">
        <v>6.7563389000000001E-2</v>
      </c>
    </row>
    <row r="4041" spans="1:4" x14ac:dyDescent="0.15">
      <c r="A4041" s="1">
        <v>20.195</v>
      </c>
      <c r="B4041" s="1">
        <v>-0.22367661</v>
      </c>
      <c r="C4041" s="1">
        <v>-5.9213948000000002E-2</v>
      </c>
      <c r="D4041" s="1">
        <v>6.6632546000000001E-2</v>
      </c>
    </row>
    <row r="4042" spans="1:4" x14ac:dyDescent="0.15">
      <c r="A4042" s="1">
        <v>20.2</v>
      </c>
      <c r="B4042" s="1">
        <v>-0.21283228000000001</v>
      </c>
      <c r="C4042" s="1">
        <v>-6.4584710000000004E-2</v>
      </c>
      <c r="D4042" s="1">
        <v>6.9102553999999997E-2</v>
      </c>
    </row>
    <row r="4043" spans="1:4" x14ac:dyDescent="0.15">
      <c r="A4043" s="1">
        <v>20.204999999999998</v>
      </c>
      <c r="B4043" s="1">
        <v>-0.20444396000000001</v>
      </c>
      <c r="C4043" s="1">
        <v>-7.3335990000000004E-2</v>
      </c>
      <c r="D4043" s="1">
        <v>7.1951957999999996E-2</v>
      </c>
    </row>
    <row r="4044" spans="1:4" x14ac:dyDescent="0.15">
      <c r="A4044" s="1">
        <v>20.21</v>
      </c>
      <c r="B4044" s="1">
        <v>-0.20244369000000001</v>
      </c>
      <c r="C4044" s="1">
        <v>-8.3476916999999998E-2</v>
      </c>
      <c r="D4044" s="1">
        <v>7.0487007000000004E-2</v>
      </c>
    </row>
    <row r="4045" spans="1:4" x14ac:dyDescent="0.15">
      <c r="A4045" s="1">
        <v>20.215</v>
      </c>
      <c r="B4045" s="1">
        <v>-0.20751193000000001</v>
      </c>
      <c r="C4045" s="1">
        <v>-9.2141526000000001E-2</v>
      </c>
      <c r="D4045" s="1">
        <v>6.6331628000000004E-2</v>
      </c>
    </row>
    <row r="4046" spans="1:4" x14ac:dyDescent="0.15">
      <c r="A4046" s="1">
        <v>20.22</v>
      </c>
      <c r="B4046" s="1">
        <v>-0.22001783</v>
      </c>
      <c r="C4046" s="1">
        <v>-9.7702118000000004E-2</v>
      </c>
      <c r="D4046" s="1">
        <v>6.4024927999999995E-2</v>
      </c>
    </row>
    <row r="4047" spans="1:4" x14ac:dyDescent="0.15">
      <c r="A4047" s="1">
        <v>20.225000000000001</v>
      </c>
      <c r="B4047" s="1">
        <v>-0.23854441000000001</v>
      </c>
      <c r="C4047" s="1">
        <v>-9.5566445999999999E-2</v>
      </c>
      <c r="D4047" s="1">
        <v>6.2782976000000004E-2</v>
      </c>
    </row>
    <row r="4048" spans="1:4" x14ac:dyDescent="0.15">
      <c r="A4048" s="1">
        <v>20.23</v>
      </c>
      <c r="B4048" s="1">
        <v>-0.25986228</v>
      </c>
      <c r="C4048" s="1">
        <v>-8.4974544999999999E-2</v>
      </c>
      <c r="D4048" s="1">
        <v>6.1678865999999999E-2</v>
      </c>
    </row>
    <row r="4049" spans="1:4" x14ac:dyDescent="0.15">
      <c r="A4049" s="1">
        <v>20.234999999999999</v>
      </c>
      <c r="B4049" s="1">
        <v>-0.27829230999999999</v>
      </c>
      <c r="C4049" s="1">
        <v>-6.7023493000000003E-2</v>
      </c>
      <c r="D4049" s="1">
        <v>5.9138305000000002E-2</v>
      </c>
    </row>
    <row r="4050" spans="1:4" x14ac:dyDescent="0.15">
      <c r="A4050" s="1">
        <v>20.239999999999998</v>
      </c>
      <c r="B4050" s="1">
        <v>-0.29106124</v>
      </c>
      <c r="C4050" s="1">
        <v>-4.5157906999999997E-2</v>
      </c>
      <c r="D4050" s="1">
        <v>5.6258276000000003E-2</v>
      </c>
    </row>
    <row r="4051" spans="1:4" x14ac:dyDescent="0.15">
      <c r="A4051" s="1">
        <v>20.245000000000001</v>
      </c>
      <c r="B4051" s="1">
        <v>-0.29475051000000002</v>
      </c>
      <c r="C4051" s="1">
        <v>-2.4979557999999999E-2</v>
      </c>
      <c r="D4051" s="1">
        <v>5.6386736999999999E-2</v>
      </c>
    </row>
    <row r="4052" spans="1:4" x14ac:dyDescent="0.15">
      <c r="A4052" s="1">
        <v>20.25</v>
      </c>
      <c r="B4052" s="1">
        <v>-0.29137204</v>
      </c>
      <c r="C4052" s="1">
        <v>-9.193952E-3</v>
      </c>
      <c r="D4052" s="1">
        <v>5.8617401999999999E-2</v>
      </c>
    </row>
    <row r="4053" spans="1:4" x14ac:dyDescent="0.15">
      <c r="A4053" s="1">
        <v>20.254999999999999</v>
      </c>
      <c r="B4053" s="1">
        <v>-0.28244365999999999</v>
      </c>
      <c r="C4053" s="1">
        <v>-1.4495382000000001E-3</v>
      </c>
      <c r="D4053" s="1">
        <v>6.2527950999999998E-2</v>
      </c>
    </row>
    <row r="4054" spans="1:4" x14ac:dyDescent="0.15">
      <c r="A4054" s="1">
        <v>20.260000000000002</v>
      </c>
      <c r="B4054" s="1">
        <v>-0.26590441999999997</v>
      </c>
      <c r="C4054" s="1">
        <v>6.6351737999999997E-4</v>
      </c>
      <c r="D4054" s="1">
        <v>6.4847636E-2</v>
      </c>
    </row>
    <row r="4055" spans="1:4" x14ac:dyDescent="0.15">
      <c r="A4055" s="1">
        <v>20.265000000000001</v>
      </c>
      <c r="B4055" s="1">
        <v>-0.24317637</v>
      </c>
      <c r="C4055" s="1">
        <v>-1.1996462E-3</v>
      </c>
      <c r="D4055" s="1">
        <v>6.4739917999999994E-2</v>
      </c>
    </row>
    <row r="4056" spans="1:4" x14ac:dyDescent="0.15">
      <c r="A4056" s="1">
        <v>20.27</v>
      </c>
      <c r="B4056" s="1">
        <v>-0.21824241999999999</v>
      </c>
      <c r="C4056" s="1">
        <v>-2.9766662999999999E-3</v>
      </c>
      <c r="D4056" s="1">
        <v>6.3138366000000001E-2</v>
      </c>
    </row>
    <row r="4057" spans="1:4" x14ac:dyDescent="0.15">
      <c r="A4057" s="1">
        <v>20.274999999999999</v>
      </c>
      <c r="B4057" s="1">
        <v>-0.19251325999999999</v>
      </c>
      <c r="C4057" s="1">
        <v>-8.9873549E-4</v>
      </c>
      <c r="D4057" s="1">
        <v>6.3007516E-2</v>
      </c>
    </row>
    <row r="4058" spans="1:4" x14ac:dyDescent="0.15">
      <c r="A4058" s="1">
        <v>20.28</v>
      </c>
      <c r="B4058" s="1">
        <v>-0.16574193000000001</v>
      </c>
      <c r="C4058" s="1">
        <v>6.0071344999999996E-3</v>
      </c>
      <c r="D4058" s="1">
        <v>6.5341569000000002E-2</v>
      </c>
    </row>
    <row r="4059" spans="1:4" x14ac:dyDescent="0.15">
      <c r="A4059" s="1">
        <v>20.285</v>
      </c>
      <c r="B4059" s="1">
        <v>-0.14383486000000001</v>
      </c>
      <c r="C4059" s="1">
        <v>1.7840655E-2</v>
      </c>
      <c r="D4059" s="1">
        <v>7.0050588999999996E-2</v>
      </c>
    </row>
    <row r="4060" spans="1:4" x14ac:dyDescent="0.15">
      <c r="A4060" s="1">
        <v>20.29</v>
      </c>
      <c r="B4060" s="1">
        <v>-0.12474465</v>
      </c>
      <c r="C4060" s="1">
        <v>3.3270780999999999E-2</v>
      </c>
      <c r="D4060" s="1">
        <v>7.6393862000000007E-2</v>
      </c>
    </row>
    <row r="4061" spans="1:4" x14ac:dyDescent="0.15">
      <c r="A4061" s="1">
        <v>20.295000000000002</v>
      </c>
      <c r="B4061" s="1">
        <v>-0.10982917</v>
      </c>
      <c r="C4061" s="1">
        <v>5.0996958000000002E-2</v>
      </c>
      <c r="D4061" s="1">
        <v>8.0830792999999998E-2</v>
      </c>
    </row>
    <row r="4062" spans="1:4" x14ac:dyDescent="0.15">
      <c r="A4062" s="1">
        <v>20.3</v>
      </c>
      <c r="B4062" s="1">
        <v>-9.7140685000000004E-2</v>
      </c>
      <c r="C4062" s="1">
        <v>7.0113735999999996E-2</v>
      </c>
      <c r="D4062" s="1">
        <v>8.5439556E-2</v>
      </c>
    </row>
    <row r="4063" spans="1:4" x14ac:dyDescent="0.15">
      <c r="A4063" s="1">
        <v>20.305</v>
      </c>
      <c r="B4063" s="1">
        <v>-8.5455741000000002E-2</v>
      </c>
      <c r="C4063" s="1">
        <v>8.8884438999999996E-2</v>
      </c>
      <c r="D4063" s="1">
        <v>9.0653787E-2</v>
      </c>
    </row>
    <row r="4064" spans="1:4" x14ac:dyDescent="0.15">
      <c r="A4064" s="1">
        <v>20.309999999999999</v>
      </c>
      <c r="B4064" s="1">
        <v>-7.4412002000000005E-2</v>
      </c>
      <c r="C4064" s="1">
        <v>0.10785593</v>
      </c>
      <c r="D4064" s="1">
        <v>9.2718573999999998E-2</v>
      </c>
    </row>
    <row r="4065" spans="1:4" x14ac:dyDescent="0.15">
      <c r="A4065" s="1">
        <v>20.315000000000001</v>
      </c>
      <c r="B4065" s="1">
        <v>-6.0004411000000001E-2</v>
      </c>
      <c r="C4065" s="1">
        <v>0.12671241</v>
      </c>
      <c r="D4065" s="1">
        <v>9.1949333999999994E-2</v>
      </c>
    </row>
    <row r="4066" spans="1:4" x14ac:dyDescent="0.15">
      <c r="A4066" s="1">
        <v>20.32</v>
      </c>
      <c r="B4066" s="1">
        <v>-4.4816034999999997E-2</v>
      </c>
      <c r="C4066" s="1">
        <v>0.14560085</v>
      </c>
      <c r="D4066" s="1">
        <v>8.5360920000000007E-2</v>
      </c>
    </row>
    <row r="4067" spans="1:4" x14ac:dyDescent="0.15">
      <c r="A4067" s="1">
        <v>20.324999999999999</v>
      </c>
      <c r="B4067" s="1">
        <v>-3.045813E-2</v>
      </c>
      <c r="C4067" s="1">
        <v>0.16459180000000001</v>
      </c>
      <c r="D4067" s="1">
        <v>7.6763195000000006E-2</v>
      </c>
    </row>
    <row r="4068" spans="1:4" x14ac:dyDescent="0.15">
      <c r="A4068" s="1">
        <v>20.329999999999998</v>
      </c>
      <c r="B4068" s="1">
        <v>-1.9288401E-2</v>
      </c>
      <c r="C4068" s="1">
        <v>0.18248563000000001</v>
      </c>
      <c r="D4068" s="1">
        <v>6.9152168999999999E-2</v>
      </c>
    </row>
    <row r="4069" spans="1:4" x14ac:dyDescent="0.15">
      <c r="A4069" s="1">
        <v>20.335000000000001</v>
      </c>
      <c r="B4069" s="1">
        <v>-7.9168008999999998E-3</v>
      </c>
      <c r="C4069" s="1">
        <v>0.19692889999999999</v>
      </c>
      <c r="D4069" s="1">
        <v>6.5559731999999996E-2</v>
      </c>
    </row>
    <row r="4070" spans="1:4" x14ac:dyDescent="0.15">
      <c r="A4070" s="1">
        <v>20.34</v>
      </c>
      <c r="B4070" s="1">
        <v>7.0088464000000001E-3</v>
      </c>
      <c r="C4070" s="1">
        <v>0.20406928999999999</v>
      </c>
      <c r="D4070" s="1">
        <v>6.5685512000000001E-2</v>
      </c>
    </row>
    <row r="4071" spans="1:4" x14ac:dyDescent="0.15">
      <c r="A4071" s="1">
        <v>20.344999999999999</v>
      </c>
      <c r="B4071" s="1">
        <v>2.8109142E-2</v>
      </c>
      <c r="C4071" s="1">
        <v>0.20219761999999999</v>
      </c>
      <c r="D4071" s="1">
        <v>6.7044773000000002E-2</v>
      </c>
    </row>
    <row r="4072" spans="1:4" x14ac:dyDescent="0.15">
      <c r="A4072" s="1">
        <v>20.350000000000001</v>
      </c>
      <c r="B4072" s="1">
        <v>5.6518761000000001E-2</v>
      </c>
      <c r="C4072" s="1">
        <v>0.19472341000000001</v>
      </c>
      <c r="D4072" s="1">
        <v>6.7032692000000005E-2</v>
      </c>
    </row>
    <row r="4073" spans="1:4" x14ac:dyDescent="0.15">
      <c r="A4073" s="1">
        <v>20.355</v>
      </c>
      <c r="B4073" s="1">
        <v>9.1176049999999995E-2</v>
      </c>
      <c r="C4073" s="1">
        <v>0.18263520999999999</v>
      </c>
      <c r="D4073" s="1">
        <v>6.5335606000000004E-2</v>
      </c>
    </row>
    <row r="4074" spans="1:4" x14ac:dyDescent="0.15">
      <c r="A4074" s="1">
        <v>20.36</v>
      </c>
      <c r="B4074" s="1">
        <v>0.12917229</v>
      </c>
      <c r="C4074" s="1">
        <v>0.16443743999999999</v>
      </c>
      <c r="D4074" s="1">
        <v>6.545521E-2</v>
      </c>
    </row>
    <row r="4075" spans="1:4" x14ac:dyDescent="0.15">
      <c r="A4075" s="1">
        <v>20.364999999999998</v>
      </c>
      <c r="B4075" s="1">
        <v>0.16864986000000001</v>
      </c>
      <c r="C4075" s="1">
        <v>0.14095440000000001</v>
      </c>
      <c r="D4075" s="1">
        <v>6.5660382000000003E-2</v>
      </c>
    </row>
    <row r="4076" spans="1:4" x14ac:dyDescent="0.15">
      <c r="A4076" s="1">
        <v>20.37</v>
      </c>
      <c r="B4076" s="1">
        <v>0.20657633</v>
      </c>
      <c r="C4076" s="1">
        <v>0.11582194</v>
      </c>
      <c r="D4076" s="1">
        <v>6.3924041000000001E-2</v>
      </c>
    </row>
    <row r="4077" spans="1:4" x14ac:dyDescent="0.15">
      <c r="A4077" s="1">
        <v>20.375</v>
      </c>
      <c r="B4077" s="1">
        <v>0.2414307</v>
      </c>
      <c r="C4077" s="1">
        <v>8.9487944E-2</v>
      </c>
      <c r="D4077" s="1">
        <v>6.3093988000000004E-2</v>
      </c>
    </row>
    <row r="4078" spans="1:4" x14ac:dyDescent="0.15">
      <c r="A4078" s="1">
        <v>20.38</v>
      </c>
      <c r="B4078" s="1">
        <v>0.26862216999999999</v>
      </c>
      <c r="C4078" s="1">
        <v>6.9209416999999995E-2</v>
      </c>
      <c r="D4078" s="1">
        <v>6.0382239999999997E-2</v>
      </c>
    </row>
    <row r="4079" spans="1:4" x14ac:dyDescent="0.15">
      <c r="A4079" s="1">
        <v>20.385000000000002</v>
      </c>
      <c r="B4079" s="1">
        <v>0.28722146999999998</v>
      </c>
      <c r="C4079" s="1">
        <v>5.4368189999999997E-2</v>
      </c>
      <c r="D4079" s="1">
        <v>5.7595585999999997E-2</v>
      </c>
    </row>
    <row r="4080" spans="1:4" x14ac:dyDescent="0.15">
      <c r="A4080" s="1">
        <v>20.39</v>
      </c>
      <c r="B4080" s="1">
        <v>0.29884126999999999</v>
      </c>
      <c r="C4080" s="1">
        <v>4.5894460999999998E-2</v>
      </c>
      <c r="D4080" s="1">
        <v>5.7746627000000002E-2</v>
      </c>
    </row>
    <row r="4081" spans="1:4" x14ac:dyDescent="0.15">
      <c r="A4081" s="1">
        <v>20.395</v>
      </c>
      <c r="B4081" s="1">
        <v>0.30408257</v>
      </c>
      <c r="C4081" s="1">
        <v>4.2396390999999999E-2</v>
      </c>
      <c r="D4081" s="1">
        <v>5.9010000999999999E-2</v>
      </c>
    </row>
    <row r="4082" spans="1:4" x14ac:dyDescent="0.15">
      <c r="A4082" s="1">
        <v>20.399999999999999</v>
      </c>
      <c r="B4082" s="1">
        <v>0.30687772000000002</v>
      </c>
      <c r="C4082" s="1">
        <v>4.0002485999999997E-2</v>
      </c>
      <c r="D4082" s="1">
        <v>5.9191169000000002E-2</v>
      </c>
    </row>
    <row r="4083" spans="1:4" x14ac:dyDescent="0.15">
      <c r="A4083" s="1">
        <v>20.405000000000001</v>
      </c>
      <c r="B4083" s="1">
        <v>0.31216440000000001</v>
      </c>
      <c r="C4083" s="1">
        <v>3.5301449999999998E-2</v>
      </c>
      <c r="D4083" s="1">
        <v>5.6338388000000003E-2</v>
      </c>
    </row>
    <row r="4084" spans="1:4" x14ac:dyDescent="0.15">
      <c r="A4084" s="1">
        <v>20.41</v>
      </c>
      <c r="B4084" s="1">
        <v>0.32367837999999999</v>
      </c>
      <c r="C4084" s="1">
        <v>2.5257363000000001E-2</v>
      </c>
      <c r="D4084" s="1">
        <v>5.3745744999999998E-2</v>
      </c>
    </row>
    <row r="4085" spans="1:4" x14ac:dyDescent="0.15">
      <c r="A4085" s="1">
        <v>20.414999999999999</v>
      </c>
      <c r="B4085" s="1">
        <v>0.34250613000000002</v>
      </c>
      <c r="C4085" s="1">
        <v>1.0844799E-2</v>
      </c>
      <c r="D4085" s="1">
        <v>5.2699434000000003E-2</v>
      </c>
    </row>
    <row r="4086" spans="1:4" x14ac:dyDescent="0.15">
      <c r="A4086" s="1">
        <v>20.420000000000002</v>
      </c>
      <c r="B4086" s="1">
        <v>0.36845705000000001</v>
      </c>
      <c r="C4086" s="1">
        <v>-8.8649906000000007E-3</v>
      </c>
      <c r="D4086" s="1">
        <v>5.1442335999999998E-2</v>
      </c>
    </row>
    <row r="4087" spans="1:4" x14ac:dyDescent="0.15">
      <c r="A4087" s="1">
        <v>20.425000000000001</v>
      </c>
      <c r="B4087" s="1">
        <v>0.40078871999999999</v>
      </c>
      <c r="C4087" s="1">
        <v>-3.0986916E-2</v>
      </c>
      <c r="D4087" s="1">
        <v>4.8307754000000001E-2</v>
      </c>
    </row>
    <row r="4088" spans="1:4" x14ac:dyDescent="0.15">
      <c r="A4088" s="1">
        <v>20.43</v>
      </c>
      <c r="B4088" s="1">
        <v>0.43628505000000001</v>
      </c>
      <c r="C4088" s="1">
        <v>-5.1750361000000002E-2</v>
      </c>
      <c r="D4088" s="1">
        <v>3.9417550000000003E-2</v>
      </c>
    </row>
    <row r="4089" spans="1:4" x14ac:dyDescent="0.15">
      <c r="A4089" s="1">
        <v>20.434999999999999</v>
      </c>
      <c r="B4089" s="1">
        <v>0.47362387</v>
      </c>
      <c r="C4089" s="1">
        <v>-6.8903345000000005E-2</v>
      </c>
      <c r="D4089" s="1">
        <v>2.7424633E-2</v>
      </c>
    </row>
    <row r="4090" spans="1:4" x14ac:dyDescent="0.15">
      <c r="A4090" s="1">
        <v>20.440000000000001</v>
      </c>
      <c r="B4090" s="1">
        <v>0.50704640999999995</v>
      </c>
      <c r="C4090" s="1">
        <v>-8.1046238000000007E-2</v>
      </c>
      <c r="D4090" s="1">
        <v>1.3666727E-2</v>
      </c>
    </row>
    <row r="4091" spans="1:4" x14ac:dyDescent="0.15">
      <c r="A4091" s="1">
        <v>20.445</v>
      </c>
      <c r="B4091" s="1">
        <v>0.53300124000000004</v>
      </c>
      <c r="C4091" s="1">
        <v>-8.8530373999999995E-2</v>
      </c>
      <c r="D4091" s="1">
        <v>2.6718101999999998E-3</v>
      </c>
    </row>
    <row r="4092" spans="1:4" x14ac:dyDescent="0.15">
      <c r="A4092" s="1">
        <v>20.45</v>
      </c>
      <c r="B4092" s="1">
        <v>0.55080720999999999</v>
      </c>
      <c r="C4092" s="1">
        <v>-9.1154620000000006E-2</v>
      </c>
      <c r="D4092" s="1">
        <v>-3.3029994000000002E-3</v>
      </c>
    </row>
    <row r="4093" spans="1:4" x14ac:dyDescent="0.15">
      <c r="A4093" s="1">
        <v>20.454999999999998</v>
      </c>
      <c r="B4093" s="1">
        <v>0.55867849999999997</v>
      </c>
      <c r="C4093" s="1">
        <v>-8.8982161000000004E-2</v>
      </c>
      <c r="D4093" s="1">
        <v>-5.4916883000000003E-3</v>
      </c>
    </row>
    <row r="4094" spans="1:4" x14ac:dyDescent="0.15">
      <c r="A4094" s="1">
        <v>20.46</v>
      </c>
      <c r="B4094" s="1">
        <v>0.55795645000000005</v>
      </c>
      <c r="C4094" s="1">
        <v>-8.2930181000000006E-2</v>
      </c>
      <c r="D4094" s="1">
        <v>-6.6256112999999997E-3</v>
      </c>
    </row>
    <row r="4095" spans="1:4" x14ac:dyDescent="0.15">
      <c r="A4095" s="1">
        <v>20.465</v>
      </c>
      <c r="B4095" s="1">
        <v>0.55255684000000005</v>
      </c>
      <c r="C4095" s="1">
        <v>-7.5960515000000006E-2</v>
      </c>
      <c r="D4095" s="1">
        <v>-8.9347279999999994E-3</v>
      </c>
    </row>
    <row r="4096" spans="1:4" x14ac:dyDescent="0.15">
      <c r="A4096" s="1">
        <v>20.47</v>
      </c>
      <c r="B4096" s="1">
        <v>0.54500440000000006</v>
      </c>
      <c r="C4096" s="1">
        <v>-6.9029533000000004E-2</v>
      </c>
      <c r="D4096" s="1">
        <v>-1.3089954000000001E-2</v>
      </c>
    </row>
    <row r="4097" spans="1:4" x14ac:dyDescent="0.15">
      <c r="A4097" s="1">
        <v>20.475000000000001</v>
      </c>
      <c r="B4097" s="1">
        <v>0.53682089</v>
      </c>
      <c r="C4097" s="1">
        <v>-6.2117497000000001E-2</v>
      </c>
      <c r="D4097" s="1">
        <v>-1.5378612E-2</v>
      </c>
    </row>
    <row r="4098" spans="1:4" x14ac:dyDescent="0.15">
      <c r="A4098" s="1">
        <v>20.48</v>
      </c>
      <c r="B4098" s="1">
        <v>0.53312190000000004</v>
      </c>
      <c r="C4098" s="1">
        <v>-5.5162720999999998E-2</v>
      </c>
      <c r="D4098" s="1">
        <v>-1.6587728E-2</v>
      </c>
    </row>
    <row r="4099" spans="1:4" x14ac:dyDescent="0.15">
      <c r="A4099" s="1">
        <v>20.484999999999999</v>
      </c>
      <c r="B4099" s="1">
        <v>0.53270466999999999</v>
      </c>
      <c r="C4099" s="1">
        <v>-4.8303944000000001E-2</v>
      </c>
      <c r="D4099" s="1">
        <v>-1.7854663999999999E-2</v>
      </c>
    </row>
    <row r="4100" spans="1:4" x14ac:dyDescent="0.15">
      <c r="A4100" s="1">
        <v>20.49</v>
      </c>
      <c r="B4100" s="1">
        <v>0.53572127000000003</v>
      </c>
      <c r="C4100" s="1">
        <v>-4.0480637999999999E-2</v>
      </c>
      <c r="D4100" s="1">
        <v>-1.9159028000000002E-2</v>
      </c>
    </row>
    <row r="4101" spans="1:4" x14ac:dyDescent="0.15">
      <c r="A4101" s="1">
        <v>20.495000000000001</v>
      </c>
      <c r="B4101" s="1">
        <v>0.54391246000000004</v>
      </c>
      <c r="C4101" s="1">
        <v>-2.8802858000000001E-2</v>
      </c>
      <c r="D4101" s="1">
        <v>-2.0412745E-2</v>
      </c>
    </row>
    <row r="4102" spans="1:4" x14ac:dyDescent="0.15">
      <c r="A4102" s="1">
        <v>20.5</v>
      </c>
      <c r="B4102" s="1">
        <v>0.55567447000000003</v>
      </c>
      <c r="C4102" s="1">
        <v>-1.2352929E-2</v>
      </c>
      <c r="D4102" s="1">
        <v>-2.1657603000000001E-2</v>
      </c>
    </row>
    <row r="4103" spans="1:4" x14ac:dyDescent="0.15">
      <c r="A4103" s="1">
        <v>20.504999999999999</v>
      </c>
      <c r="B4103" s="1">
        <v>0.56878017999999997</v>
      </c>
      <c r="C4103" s="1">
        <v>9.1341019000000002E-3</v>
      </c>
      <c r="D4103" s="1">
        <v>-2.3843161000000002E-2</v>
      </c>
    </row>
    <row r="4104" spans="1:4" x14ac:dyDescent="0.15">
      <c r="A4104" s="1">
        <v>20.51</v>
      </c>
      <c r="B4104" s="1">
        <v>0.57955738000000001</v>
      </c>
      <c r="C4104" s="1">
        <v>3.3243782999999999E-2</v>
      </c>
      <c r="D4104" s="1">
        <v>-2.8998065E-2</v>
      </c>
    </row>
    <row r="4105" spans="1:4" x14ac:dyDescent="0.15">
      <c r="A4105" s="1">
        <v>20.515000000000001</v>
      </c>
      <c r="B4105" s="1">
        <v>0.58406641000000004</v>
      </c>
      <c r="C4105" s="1">
        <v>5.5800079000000002E-2</v>
      </c>
      <c r="D4105" s="1">
        <v>-3.5066458000000002E-2</v>
      </c>
    </row>
    <row r="4106" spans="1:4" x14ac:dyDescent="0.15">
      <c r="A4106" s="1">
        <v>20.52</v>
      </c>
      <c r="B4106" s="1">
        <v>0.58036927000000005</v>
      </c>
      <c r="C4106" s="1">
        <v>7.4977271999999998E-2</v>
      </c>
      <c r="D4106" s="1">
        <v>-4.1233557999999997E-2</v>
      </c>
    </row>
    <row r="4107" spans="1:4" x14ac:dyDescent="0.15">
      <c r="A4107" s="1">
        <v>20.524999999999999</v>
      </c>
      <c r="B4107" s="1">
        <v>0.56650657999999998</v>
      </c>
      <c r="C4107" s="1">
        <v>8.8062014999999993E-2</v>
      </c>
      <c r="D4107" s="1">
        <v>-4.6301824999999998E-2</v>
      </c>
    </row>
    <row r="4108" spans="1:4" x14ac:dyDescent="0.15">
      <c r="A4108" s="1">
        <v>20.53</v>
      </c>
      <c r="B4108" s="1">
        <v>0.54546249000000002</v>
      </c>
      <c r="C4108" s="1">
        <v>9.2671823E-2</v>
      </c>
      <c r="D4108" s="1">
        <v>-4.8540233000000002E-2</v>
      </c>
    </row>
    <row r="4109" spans="1:4" x14ac:dyDescent="0.15">
      <c r="A4109" s="1">
        <v>20.535</v>
      </c>
      <c r="B4109" s="1">
        <v>0.52099726999999996</v>
      </c>
      <c r="C4109" s="1">
        <v>8.9286520999999994E-2</v>
      </c>
      <c r="D4109" s="1">
        <v>-4.9831291E-2</v>
      </c>
    </row>
    <row r="4110" spans="1:4" x14ac:dyDescent="0.15">
      <c r="A4110" s="1">
        <v>20.54</v>
      </c>
      <c r="B4110" s="1">
        <v>0.49533317999999998</v>
      </c>
      <c r="C4110" s="1">
        <v>8.4231056999999998E-2</v>
      </c>
      <c r="D4110" s="1">
        <v>-5.0042729000000001E-2</v>
      </c>
    </row>
    <row r="4111" spans="1:4" x14ac:dyDescent="0.15">
      <c r="A4111" s="1">
        <v>20.545000000000002</v>
      </c>
      <c r="B4111" s="1">
        <v>0.46994055000000001</v>
      </c>
      <c r="C4111" s="1">
        <v>7.9863875000000001E-2</v>
      </c>
      <c r="D4111" s="1">
        <v>-4.8639061999999997E-2</v>
      </c>
    </row>
    <row r="4112" spans="1:4" x14ac:dyDescent="0.15">
      <c r="A4112" s="1">
        <v>20.55</v>
      </c>
      <c r="B4112" s="1">
        <v>0.44434445</v>
      </c>
      <c r="C4112" s="1">
        <v>8.0736304999999994E-2</v>
      </c>
      <c r="D4112" s="1">
        <v>-4.6840645E-2</v>
      </c>
    </row>
    <row r="4113" spans="1:4" x14ac:dyDescent="0.15">
      <c r="A4113" s="1">
        <v>20.555</v>
      </c>
      <c r="B4113" s="1">
        <v>0.41894909000000002</v>
      </c>
      <c r="C4113" s="1">
        <v>8.8738489000000004E-2</v>
      </c>
      <c r="D4113" s="1">
        <v>-4.1584235999999997E-2</v>
      </c>
    </row>
    <row r="4114" spans="1:4" x14ac:dyDescent="0.15">
      <c r="A4114" s="1">
        <v>20.56</v>
      </c>
      <c r="B4114" s="1">
        <v>0.39331859000000002</v>
      </c>
      <c r="C4114" s="1">
        <v>0.10438788</v>
      </c>
      <c r="D4114" s="1">
        <v>-3.6754492999999999E-2</v>
      </c>
    </row>
    <row r="4115" spans="1:4" x14ac:dyDescent="0.15">
      <c r="A4115" s="1">
        <v>20.565000000000001</v>
      </c>
      <c r="B4115" s="1">
        <v>0.36803043000000002</v>
      </c>
      <c r="C4115" s="1">
        <v>0.124594</v>
      </c>
      <c r="D4115" s="1">
        <v>-3.5285904999999999E-2</v>
      </c>
    </row>
    <row r="4116" spans="1:4" x14ac:dyDescent="0.15">
      <c r="A4116" s="1">
        <v>20.57</v>
      </c>
      <c r="B4116" s="1">
        <v>0.34139543999999999</v>
      </c>
      <c r="C4116" s="1">
        <v>0.14814398000000001</v>
      </c>
      <c r="D4116" s="1">
        <v>-3.9427390999999999E-2</v>
      </c>
    </row>
    <row r="4117" spans="1:4" x14ac:dyDescent="0.15">
      <c r="A4117" s="1">
        <v>20.574999999999999</v>
      </c>
      <c r="B4117" s="1">
        <v>0.31234381999999999</v>
      </c>
      <c r="C4117" s="1">
        <v>0.17489420999999999</v>
      </c>
      <c r="D4117" s="1">
        <v>-4.5568712999999997E-2</v>
      </c>
    </row>
    <row r="4118" spans="1:4" x14ac:dyDescent="0.15">
      <c r="A4118" s="1">
        <v>20.58</v>
      </c>
      <c r="B4118" s="1">
        <v>0.28072786</v>
      </c>
      <c r="C4118" s="1">
        <v>0.19955798999999999</v>
      </c>
      <c r="D4118" s="1">
        <v>-5.1778947999999998E-2</v>
      </c>
    </row>
    <row r="4119" spans="1:4" x14ac:dyDescent="0.15">
      <c r="A4119" s="1">
        <v>20.585000000000001</v>
      </c>
      <c r="B4119" s="1">
        <v>0.24787845</v>
      </c>
      <c r="C4119" s="1">
        <v>0.22234868999999999</v>
      </c>
      <c r="D4119" s="1">
        <v>-5.6675468E-2</v>
      </c>
    </row>
    <row r="4120" spans="1:4" x14ac:dyDescent="0.15">
      <c r="A4120" s="1">
        <v>20.59</v>
      </c>
      <c r="B4120" s="1">
        <v>0.21609080999999999</v>
      </c>
      <c r="C4120" s="1">
        <v>0.24118612</v>
      </c>
      <c r="D4120" s="1">
        <v>-6.0086243999999997E-2</v>
      </c>
    </row>
    <row r="4121" spans="1:4" x14ac:dyDescent="0.15">
      <c r="A4121" s="1">
        <v>20.594999999999999</v>
      </c>
      <c r="B4121" s="1">
        <v>0.18826492</v>
      </c>
      <c r="C4121" s="1">
        <v>0.25629702999999998</v>
      </c>
      <c r="D4121" s="1">
        <v>-6.3977915999999996E-2</v>
      </c>
    </row>
    <row r="4122" spans="1:4" x14ac:dyDescent="0.15">
      <c r="A4122" s="1">
        <v>20.6</v>
      </c>
      <c r="B4122" s="1">
        <v>0.16408586999999999</v>
      </c>
      <c r="C4122" s="1">
        <v>0.26939948000000002</v>
      </c>
      <c r="D4122" s="1">
        <v>-6.6537490000000005E-2</v>
      </c>
    </row>
    <row r="4123" spans="1:4" x14ac:dyDescent="0.15">
      <c r="A4123" s="1">
        <v>20.605</v>
      </c>
      <c r="B4123" s="1">
        <v>0.14222958999999999</v>
      </c>
      <c r="C4123" s="1">
        <v>0.27882537000000002</v>
      </c>
      <c r="D4123" s="1">
        <v>-6.6616442999999997E-2</v>
      </c>
    </row>
    <row r="4124" spans="1:4" x14ac:dyDescent="0.15">
      <c r="A4124" s="1">
        <v>20.61</v>
      </c>
      <c r="B4124" s="1">
        <v>0.1216848</v>
      </c>
      <c r="C4124" s="1">
        <v>0.28339278000000001</v>
      </c>
      <c r="D4124" s="1">
        <v>-6.4155553000000004E-2</v>
      </c>
    </row>
    <row r="4125" spans="1:4" x14ac:dyDescent="0.15">
      <c r="A4125" s="1">
        <v>20.614999999999998</v>
      </c>
      <c r="B4125" s="1">
        <v>0.10096729</v>
      </c>
      <c r="C4125" s="1">
        <v>0.28214399000000001</v>
      </c>
      <c r="D4125" s="1">
        <v>-6.1393993000000001E-2</v>
      </c>
    </row>
    <row r="4126" spans="1:4" x14ac:dyDescent="0.15">
      <c r="A4126" s="1">
        <v>20.62</v>
      </c>
      <c r="B4126" s="1">
        <v>7.9310038999999999E-2</v>
      </c>
      <c r="C4126" s="1">
        <v>0.27421519</v>
      </c>
      <c r="D4126" s="1">
        <v>-6.1790989999999997E-2</v>
      </c>
    </row>
    <row r="4127" spans="1:4" x14ac:dyDescent="0.15">
      <c r="A4127" s="1">
        <v>20.625</v>
      </c>
      <c r="B4127" s="1">
        <v>5.4836852999999998E-2</v>
      </c>
      <c r="C4127" s="1">
        <v>0.26330452999999998</v>
      </c>
      <c r="D4127" s="1">
        <v>-6.3982458000000006E-2</v>
      </c>
    </row>
    <row r="4128" spans="1:4" x14ac:dyDescent="0.15">
      <c r="A4128" s="1">
        <v>20.63</v>
      </c>
      <c r="B4128" s="1">
        <v>2.8315297E-2</v>
      </c>
      <c r="C4128" s="1">
        <v>0.25045073000000001</v>
      </c>
      <c r="D4128" s="1">
        <v>-6.8400630000000004E-2</v>
      </c>
    </row>
    <row r="4129" spans="1:4" x14ac:dyDescent="0.15">
      <c r="A4129" s="1">
        <v>20.635000000000002</v>
      </c>
      <c r="B4129" s="1">
        <v>-1.7796800000000001E-3</v>
      </c>
      <c r="C4129" s="1">
        <v>0.24077504999999999</v>
      </c>
      <c r="D4129" s="1">
        <v>-6.9407363999999999E-2</v>
      </c>
    </row>
    <row r="4130" spans="1:4" x14ac:dyDescent="0.15">
      <c r="A4130" s="1">
        <v>20.64</v>
      </c>
      <c r="B4130" s="1">
        <v>-3.7146397999999997E-2</v>
      </c>
      <c r="C4130" s="1">
        <v>0.2335884</v>
      </c>
      <c r="D4130" s="1">
        <v>-6.8174181E-2</v>
      </c>
    </row>
    <row r="4131" spans="1:4" x14ac:dyDescent="0.15">
      <c r="A4131" s="1">
        <v>20.645</v>
      </c>
      <c r="B4131" s="1">
        <v>-7.4866127000000005E-2</v>
      </c>
      <c r="C4131" s="1">
        <v>0.22695647999999999</v>
      </c>
      <c r="D4131" s="1">
        <v>-6.6042571999999994E-2</v>
      </c>
    </row>
    <row r="4132" spans="1:4" x14ac:dyDescent="0.15">
      <c r="A4132" s="1">
        <v>20.65</v>
      </c>
      <c r="B4132" s="1">
        <v>-0.11234251000000001</v>
      </c>
      <c r="C4132" s="1">
        <v>0.22350376</v>
      </c>
      <c r="D4132" s="1">
        <v>-6.2093093000000002E-2</v>
      </c>
    </row>
    <row r="4133" spans="1:4" x14ac:dyDescent="0.15">
      <c r="A4133" s="1">
        <v>20.655000000000001</v>
      </c>
      <c r="B4133" s="1">
        <v>-0.14796419</v>
      </c>
      <c r="C4133" s="1">
        <v>0.21992829</v>
      </c>
      <c r="D4133" s="1">
        <v>-5.9876708000000001E-2</v>
      </c>
    </row>
    <row r="4134" spans="1:4" x14ac:dyDescent="0.15">
      <c r="A4134" s="1">
        <v>20.66</v>
      </c>
      <c r="B4134" s="1">
        <v>-0.17777209999999999</v>
      </c>
      <c r="C4134" s="1">
        <v>0.21348966</v>
      </c>
      <c r="D4134" s="1">
        <v>-5.8877018000000003E-2</v>
      </c>
    </row>
    <row r="4135" spans="1:4" x14ac:dyDescent="0.15">
      <c r="A4135" s="1">
        <v>20.664999999999999</v>
      </c>
      <c r="B4135" s="1">
        <v>-0.20467411999999999</v>
      </c>
      <c r="C4135" s="1">
        <v>0.20518273000000001</v>
      </c>
      <c r="D4135" s="1">
        <v>-5.8573581E-2</v>
      </c>
    </row>
    <row r="4136" spans="1:4" x14ac:dyDescent="0.15">
      <c r="A4136" s="1">
        <v>20.67</v>
      </c>
      <c r="B4136" s="1">
        <v>-0.22778877</v>
      </c>
      <c r="C4136" s="1">
        <v>0.1919959</v>
      </c>
      <c r="D4136" s="1">
        <v>-6.1433627999999997E-2</v>
      </c>
    </row>
    <row r="4137" spans="1:4" x14ac:dyDescent="0.15">
      <c r="A4137" s="1">
        <v>20.675000000000001</v>
      </c>
      <c r="B4137" s="1">
        <v>-0.24698549</v>
      </c>
      <c r="C4137" s="1">
        <v>0.17213107999999999</v>
      </c>
      <c r="D4137" s="1">
        <v>-6.4983388000000003E-2</v>
      </c>
    </row>
    <row r="4138" spans="1:4" x14ac:dyDescent="0.15">
      <c r="A4138" s="1">
        <v>20.68</v>
      </c>
      <c r="B4138" s="1">
        <v>-0.26533771</v>
      </c>
      <c r="C4138" s="1">
        <v>0.14925469</v>
      </c>
      <c r="D4138" s="1">
        <v>-6.8925636999999998E-2</v>
      </c>
    </row>
    <row r="4139" spans="1:4" x14ac:dyDescent="0.15">
      <c r="A4139" s="1">
        <v>20.684999999999999</v>
      </c>
      <c r="B4139" s="1">
        <v>-0.28262512000000001</v>
      </c>
      <c r="C4139" s="1">
        <v>0.1236023</v>
      </c>
      <c r="D4139" s="1">
        <v>-7.1335112000000006E-2</v>
      </c>
    </row>
    <row r="4140" spans="1:4" x14ac:dyDescent="0.15">
      <c r="A4140" s="1">
        <v>20.69</v>
      </c>
      <c r="B4140" s="1">
        <v>-0.29816169999999997</v>
      </c>
      <c r="C4140" s="1">
        <v>9.7928992000000006E-2</v>
      </c>
      <c r="D4140" s="1">
        <v>-7.1684684999999998E-2</v>
      </c>
    </row>
    <row r="4141" spans="1:4" x14ac:dyDescent="0.15">
      <c r="A4141" s="1">
        <v>20.695</v>
      </c>
      <c r="B4141" s="1">
        <v>-0.31444939999999999</v>
      </c>
      <c r="C4141" s="1">
        <v>7.5069648000000003E-2</v>
      </c>
      <c r="D4141" s="1">
        <v>-6.7999012999999997E-2</v>
      </c>
    </row>
    <row r="4142" spans="1:4" x14ac:dyDescent="0.15">
      <c r="A4142" s="1">
        <v>20.7</v>
      </c>
      <c r="B4142" s="1">
        <v>-0.32918544999999999</v>
      </c>
      <c r="C4142" s="1">
        <v>5.5200997000000002E-2</v>
      </c>
      <c r="D4142" s="1">
        <v>-6.1797849000000002E-2</v>
      </c>
    </row>
    <row r="4143" spans="1:4" x14ac:dyDescent="0.15">
      <c r="A4143" s="1">
        <v>20.704999999999998</v>
      </c>
      <c r="B4143" s="1">
        <v>-0.34074937999999999</v>
      </c>
      <c r="C4143" s="1">
        <v>4.1971822999999998E-2</v>
      </c>
      <c r="D4143" s="1">
        <v>-5.5927084000000002E-2</v>
      </c>
    </row>
    <row r="4144" spans="1:4" x14ac:dyDescent="0.15">
      <c r="A4144" s="1">
        <v>20.71</v>
      </c>
      <c r="B4144" s="1">
        <v>-0.34580924000000002</v>
      </c>
      <c r="C4144" s="1">
        <v>3.4538348000000003E-2</v>
      </c>
      <c r="D4144" s="1">
        <v>-5.0957424000000001E-2</v>
      </c>
    </row>
    <row r="4145" spans="1:4" x14ac:dyDescent="0.15">
      <c r="A4145" s="1">
        <v>20.715</v>
      </c>
      <c r="B4145" s="1">
        <v>-0.34398276999999999</v>
      </c>
      <c r="C4145" s="1">
        <v>3.2897539000000003E-2</v>
      </c>
      <c r="D4145" s="1">
        <v>-4.8782810000000003E-2</v>
      </c>
    </row>
    <row r="4146" spans="1:4" x14ac:dyDescent="0.15">
      <c r="A4146" s="1">
        <v>20.72</v>
      </c>
      <c r="B4146" s="1">
        <v>-0.33443540999999999</v>
      </c>
      <c r="C4146" s="1">
        <v>3.7979682000000001E-2</v>
      </c>
      <c r="D4146" s="1">
        <v>-4.8801674000000003E-2</v>
      </c>
    </row>
    <row r="4147" spans="1:4" x14ac:dyDescent="0.15">
      <c r="A4147" s="1">
        <v>20.725000000000001</v>
      </c>
      <c r="B4147" s="1">
        <v>-0.32013029999999998</v>
      </c>
      <c r="C4147" s="1">
        <v>4.5006289999999997E-2</v>
      </c>
      <c r="D4147" s="1">
        <v>-5.0491861999999998E-2</v>
      </c>
    </row>
    <row r="4148" spans="1:4" x14ac:dyDescent="0.15">
      <c r="A4148" s="1">
        <v>20.73</v>
      </c>
      <c r="B4148" s="1">
        <v>-0.30555854999999998</v>
      </c>
      <c r="C4148" s="1">
        <v>5.2084789999999999E-2</v>
      </c>
      <c r="D4148" s="1">
        <v>-5.0467446999999999E-2</v>
      </c>
    </row>
    <row r="4149" spans="1:4" x14ac:dyDescent="0.15">
      <c r="A4149" s="1">
        <v>20.734999999999999</v>
      </c>
      <c r="B4149" s="1">
        <v>-0.29629572999999998</v>
      </c>
      <c r="C4149" s="1">
        <v>5.7031313E-2</v>
      </c>
      <c r="D4149" s="1">
        <v>-4.9159543999999999E-2</v>
      </c>
    </row>
    <row r="4150" spans="1:4" x14ac:dyDescent="0.15">
      <c r="A4150" s="1">
        <v>20.74</v>
      </c>
      <c r="B4150" s="1">
        <v>-0.29413451000000002</v>
      </c>
      <c r="C4150" s="1">
        <v>5.6515656999999997E-2</v>
      </c>
      <c r="D4150" s="1">
        <v>-4.8967194999999998E-2</v>
      </c>
    </row>
    <row r="4151" spans="1:4" x14ac:dyDescent="0.15">
      <c r="A4151" s="1">
        <v>20.745000000000001</v>
      </c>
      <c r="B4151" s="1">
        <v>-0.29968272000000001</v>
      </c>
      <c r="C4151" s="1">
        <v>5.1705989000000001E-2</v>
      </c>
      <c r="D4151" s="1">
        <v>-5.2633377000000002E-2</v>
      </c>
    </row>
    <row r="4152" spans="1:4" x14ac:dyDescent="0.15">
      <c r="A4152" s="1">
        <v>20.75</v>
      </c>
      <c r="B4152" s="1">
        <v>-0.3089172</v>
      </c>
      <c r="C4152" s="1">
        <v>4.1632514000000002E-2</v>
      </c>
      <c r="D4152" s="1">
        <v>-6.0154496000000002E-2</v>
      </c>
    </row>
    <row r="4153" spans="1:4" x14ac:dyDescent="0.15">
      <c r="A4153" s="1">
        <v>20.754999999999999</v>
      </c>
      <c r="B4153" s="1">
        <v>-0.31662506000000001</v>
      </c>
      <c r="C4153" s="1">
        <v>2.8054438000000001E-2</v>
      </c>
      <c r="D4153" s="1">
        <v>-6.8855854999999994E-2</v>
      </c>
    </row>
    <row r="4154" spans="1:4" x14ac:dyDescent="0.15">
      <c r="A4154" s="1">
        <v>20.76</v>
      </c>
      <c r="B4154" s="1">
        <v>-0.31985996999999999</v>
      </c>
      <c r="C4154" s="1">
        <v>1.4091453E-2</v>
      </c>
      <c r="D4154" s="1">
        <v>-7.5309426999999998E-2</v>
      </c>
    </row>
    <row r="4155" spans="1:4" x14ac:dyDescent="0.15">
      <c r="A4155" s="1">
        <v>20.765000000000001</v>
      </c>
      <c r="B4155" s="1">
        <v>-0.31425019999999998</v>
      </c>
      <c r="C4155" s="1">
        <v>4.3738594E-3</v>
      </c>
      <c r="D4155" s="1">
        <v>-7.6259859999999999E-2</v>
      </c>
    </row>
    <row r="4156" spans="1:4" x14ac:dyDescent="0.15">
      <c r="A4156" s="1">
        <v>20.77</v>
      </c>
      <c r="B4156" s="1">
        <v>-0.29896852000000002</v>
      </c>
      <c r="C4156" s="1">
        <v>2.9892271999999998E-5</v>
      </c>
      <c r="D4156" s="1">
        <v>-7.3888266999999994E-2</v>
      </c>
    </row>
    <row r="4157" spans="1:4" x14ac:dyDescent="0.15">
      <c r="A4157" s="1">
        <v>20.774999999999999</v>
      </c>
      <c r="B4157" s="1">
        <v>-0.27598978000000002</v>
      </c>
      <c r="C4157" s="1">
        <v>3.9914672000000003E-3</v>
      </c>
      <c r="D4157" s="1">
        <v>-7.0010824999999999E-2</v>
      </c>
    </row>
    <row r="4158" spans="1:4" x14ac:dyDescent="0.15">
      <c r="A4158" s="1">
        <v>20.78</v>
      </c>
      <c r="B4158" s="1">
        <v>-0.25103513</v>
      </c>
      <c r="C4158" s="1">
        <v>1.2060568000000001E-2</v>
      </c>
      <c r="D4158" s="1">
        <v>-6.7715149000000002E-2</v>
      </c>
    </row>
    <row r="4159" spans="1:4" x14ac:dyDescent="0.15">
      <c r="A4159" s="1">
        <v>20.785</v>
      </c>
      <c r="B4159" s="1">
        <v>-0.22794891</v>
      </c>
      <c r="C4159" s="1">
        <v>2.2156246000000001E-2</v>
      </c>
      <c r="D4159" s="1">
        <v>-6.7705741E-2</v>
      </c>
    </row>
    <row r="4160" spans="1:4" x14ac:dyDescent="0.15">
      <c r="A4160" s="1">
        <v>20.79</v>
      </c>
      <c r="B4160" s="1">
        <v>-0.21377354000000001</v>
      </c>
      <c r="C4160" s="1">
        <v>2.7863837999999998E-2</v>
      </c>
      <c r="D4160" s="1">
        <v>-7.0317932E-2</v>
      </c>
    </row>
    <row r="4161" spans="1:4" x14ac:dyDescent="0.15">
      <c r="A4161" s="1">
        <v>20.795000000000002</v>
      </c>
      <c r="B4161" s="1">
        <v>-0.21009240000000001</v>
      </c>
      <c r="C4161" s="1">
        <v>2.7770568999999998E-2</v>
      </c>
      <c r="D4161" s="1">
        <v>-7.4241942000000005E-2</v>
      </c>
    </row>
    <row r="4162" spans="1:4" x14ac:dyDescent="0.15">
      <c r="A4162" s="1">
        <v>20.8</v>
      </c>
      <c r="B4162" s="1">
        <v>-0.21051286999999999</v>
      </c>
      <c r="C4162" s="1">
        <v>2.0453762E-2</v>
      </c>
      <c r="D4162" s="1">
        <v>-7.5949746999999998E-2</v>
      </c>
    </row>
    <row r="4163" spans="1:4" x14ac:dyDescent="0.15">
      <c r="A4163" s="1">
        <v>20.805</v>
      </c>
      <c r="B4163" s="1">
        <v>-0.21255489</v>
      </c>
      <c r="C4163" s="1">
        <v>5.3922457000000002E-3</v>
      </c>
      <c r="D4163" s="1">
        <v>-7.2015058000000007E-2</v>
      </c>
    </row>
    <row r="4164" spans="1:4" x14ac:dyDescent="0.15">
      <c r="A4164" s="1">
        <v>20.81</v>
      </c>
      <c r="B4164" s="1">
        <v>-0.21185596000000001</v>
      </c>
      <c r="C4164" s="1">
        <v>-1.3878880999999999E-2</v>
      </c>
      <c r="D4164" s="1">
        <v>-6.5064484000000006E-2</v>
      </c>
    </row>
    <row r="4165" spans="1:4" x14ac:dyDescent="0.15">
      <c r="A4165" s="1">
        <v>20.815000000000001</v>
      </c>
      <c r="B4165" s="1">
        <v>-0.20632611000000001</v>
      </c>
      <c r="C4165" s="1">
        <v>-3.6411196999999999E-2</v>
      </c>
      <c r="D4165" s="1">
        <v>-5.5195706999999997E-2</v>
      </c>
    </row>
    <row r="4166" spans="1:4" x14ac:dyDescent="0.15">
      <c r="A4166" s="1">
        <v>20.82</v>
      </c>
      <c r="B4166" s="1">
        <v>-0.19484003999999999</v>
      </c>
      <c r="C4166" s="1">
        <v>-5.5834099999999998E-2</v>
      </c>
      <c r="D4166" s="1">
        <v>-4.5537882000000002E-2</v>
      </c>
    </row>
    <row r="4167" spans="1:4" x14ac:dyDescent="0.15">
      <c r="A4167" s="1">
        <v>20.824999999999999</v>
      </c>
      <c r="B4167" s="1">
        <v>-0.17687696999999999</v>
      </c>
      <c r="C4167" s="1">
        <v>-7.0483120999999996E-2</v>
      </c>
      <c r="D4167" s="1">
        <v>-3.8366417E-2</v>
      </c>
    </row>
    <row r="4168" spans="1:4" x14ac:dyDescent="0.15">
      <c r="A4168" s="1">
        <v>20.83</v>
      </c>
      <c r="B4168" s="1">
        <v>-0.15567839999999999</v>
      </c>
      <c r="C4168" s="1">
        <v>-8.0224024000000005E-2</v>
      </c>
      <c r="D4168" s="1">
        <v>-3.4680135000000001E-2</v>
      </c>
    </row>
    <row r="4169" spans="1:4" x14ac:dyDescent="0.15">
      <c r="A4169" s="1">
        <v>20.835000000000001</v>
      </c>
      <c r="B4169" s="1">
        <v>-0.1321213</v>
      </c>
      <c r="C4169" s="1">
        <v>-8.6172626000000002E-2</v>
      </c>
      <c r="D4169" s="1">
        <v>-3.6053847999999999E-2</v>
      </c>
    </row>
    <row r="4170" spans="1:4" x14ac:dyDescent="0.15">
      <c r="A4170" s="1">
        <v>20.84</v>
      </c>
      <c r="B4170" s="1">
        <v>-0.1060904</v>
      </c>
      <c r="C4170" s="1">
        <v>-9.1114145999999993E-2</v>
      </c>
      <c r="D4170" s="1">
        <v>-4.1271591000000003E-2</v>
      </c>
    </row>
    <row r="4171" spans="1:4" x14ac:dyDescent="0.15">
      <c r="A4171" s="1">
        <v>20.844999999999999</v>
      </c>
      <c r="B4171" s="1">
        <v>-7.8665895999999999E-2</v>
      </c>
      <c r="C4171" s="1">
        <v>-9.6999234000000004E-2</v>
      </c>
      <c r="D4171" s="1">
        <v>-4.6463734E-2</v>
      </c>
    </row>
    <row r="4172" spans="1:4" x14ac:dyDescent="0.15">
      <c r="A4172" s="1">
        <v>20.85</v>
      </c>
      <c r="B4172" s="1">
        <v>-5.254317E-2</v>
      </c>
      <c r="C4172" s="1">
        <v>-0.10687594</v>
      </c>
      <c r="D4172" s="1">
        <v>-4.7852278999999998E-2</v>
      </c>
    </row>
    <row r="4173" spans="1:4" x14ac:dyDescent="0.15">
      <c r="A4173" s="1">
        <v>20.855</v>
      </c>
      <c r="B4173" s="1">
        <v>-2.9982267999999999E-2</v>
      </c>
      <c r="C4173" s="1">
        <v>-0.12128915999999999</v>
      </c>
      <c r="D4173" s="1">
        <v>-4.4180707999999999E-2</v>
      </c>
    </row>
    <row r="4174" spans="1:4" x14ac:dyDescent="0.15">
      <c r="A4174" s="1">
        <v>20.86</v>
      </c>
      <c r="B4174" s="1">
        <v>-1.2578462E-2</v>
      </c>
      <c r="C4174" s="1">
        <v>-0.14112905000000001</v>
      </c>
      <c r="D4174" s="1">
        <v>-3.6904619E-2</v>
      </c>
    </row>
    <row r="4175" spans="1:4" x14ac:dyDescent="0.15">
      <c r="A4175" s="1">
        <v>20.864999999999998</v>
      </c>
      <c r="B4175" s="1">
        <v>1.2260354E-3</v>
      </c>
      <c r="C4175" s="1">
        <v>-0.1621078</v>
      </c>
      <c r="D4175" s="1">
        <v>-2.8320167E-2</v>
      </c>
    </row>
    <row r="4176" spans="1:4" x14ac:dyDescent="0.15">
      <c r="A4176" s="1">
        <v>20.87</v>
      </c>
      <c r="B4176" s="1">
        <v>1.3840702E-2</v>
      </c>
      <c r="C4176" s="1">
        <v>-0.18015821000000001</v>
      </c>
      <c r="D4176" s="1">
        <v>-2.1229386999999999E-2</v>
      </c>
    </row>
    <row r="4177" spans="1:4" x14ac:dyDescent="0.15">
      <c r="A4177" s="1">
        <v>20.875</v>
      </c>
      <c r="B4177" s="1">
        <v>2.6837321000000001E-2</v>
      </c>
      <c r="C4177" s="1">
        <v>-0.19600177999999999</v>
      </c>
      <c r="D4177" s="1">
        <v>-1.5552781E-2</v>
      </c>
    </row>
    <row r="4178" spans="1:4" x14ac:dyDescent="0.15">
      <c r="A4178" s="1">
        <v>20.88</v>
      </c>
      <c r="B4178" s="1">
        <v>3.8539843999999997E-2</v>
      </c>
      <c r="C4178" s="1">
        <v>-0.20945195</v>
      </c>
      <c r="D4178" s="1">
        <v>-9.4297145999999998E-3</v>
      </c>
    </row>
    <row r="4179" spans="1:4" x14ac:dyDescent="0.15">
      <c r="A4179" s="1">
        <v>20.885000000000002</v>
      </c>
      <c r="B4179" s="1">
        <v>4.7732766000000003E-2</v>
      </c>
      <c r="C4179" s="1">
        <v>-0.22034028999999999</v>
      </c>
      <c r="D4179" s="1">
        <v>-4.6103116E-3</v>
      </c>
    </row>
    <row r="4180" spans="1:4" x14ac:dyDescent="0.15">
      <c r="A4180" s="1">
        <v>20.89</v>
      </c>
      <c r="B4180" s="1">
        <v>5.3765096999999998E-2</v>
      </c>
      <c r="C4180" s="1">
        <v>-0.22926054000000001</v>
      </c>
      <c r="D4180" s="1">
        <v>-2.3310023000000001E-3</v>
      </c>
    </row>
    <row r="4181" spans="1:4" x14ac:dyDescent="0.15">
      <c r="A4181" s="1">
        <v>20.895</v>
      </c>
      <c r="B4181" s="1">
        <v>5.2455413999999999E-2</v>
      </c>
      <c r="C4181" s="1">
        <v>-0.23409084999999999</v>
      </c>
      <c r="D4181" s="1">
        <v>-2.4370022999999998E-3</v>
      </c>
    </row>
    <row r="4182" spans="1:4" x14ac:dyDescent="0.15">
      <c r="A4182" s="1">
        <v>20.9</v>
      </c>
      <c r="B4182" s="1">
        <v>4.1118868000000003E-2</v>
      </c>
      <c r="C4182" s="1">
        <v>-0.23652186</v>
      </c>
      <c r="D4182" s="1">
        <v>-4.0189014000000002E-3</v>
      </c>
    </row>
    <row r="4183" spans="1:4" x14ac:dyDescent="0.15">
      <c r="A4183" s="1">
        <v>20.905000000000001</v>
      </c>
      <c r="B4183" s="1">
        <v>2.1426692000000001E-2</v>
      </c>
      <c r="C4183" s="1">
        <v>-0.23899271999999999</v>
      </c>
      <c r="D4183" s="1">
        <v>-4.2239499000000002E-3</v>
      </c>
    </row>
    <row r="4184" spans="1:4" x14ac:dyDescent="0.15">
      <c r="A4184" s="1">
        <v>20.91</v>
      </c>
      <c r="B4184" s="1">
        <v>-4.3397106999999999E-3</v>
      </c>
      <c r="C4184" s="1">
        <v>-0.24384808999999999</v>
      </c>
      <c r="D4184" s="1">
        <v>-8.8330907000000003E-4</v>
      </c>
    </row>
    <row r="4185" spans="1:4" x14ac:dyDescent="0.15">
      <c r="A4185" s="1">
        <v>20.914999999999999</v>
      </c>
      <c r="B4185" s="1">
        <v>-3.2739531000000002E-2</v>
      </c>
      <c r="C4185" s="1">
        <v>-0.25182234999999997</v>
      </c>
      <c r="D4185" s="1">
        <v>6.7202303000000003E-3</v>
      </c>
    </row>
    <row r="4186" spans="1:4" x14ac:dyDescent="0.15">
      <c r="A4186" s="1">
        <v>20.92</v>
      </c>
      <c r="B4186" s="1">
        <v>-5.8461952999999997E-2</v>
      </c>
      <c r="C4186" s="1">
        <v>-0.25903764000000001</v>
      </c>
      <c r="D4186" s="1">
        <v>1.4864512E-2</v>
      </c>
    </row>
    <row r="4187" spans="1:4" x14ac:dyDescent="0.15">
      <c r="A4187" s="1">
        <v>20.925000000000001</v>
      </c>
      <c r="B4187" s="1">
        <v>-7.8287178999999998E-2</v>
      </c>
      <c r="C4187" s="1">
        <v>-0.26484392000000001</v>
      </c>
      <c r="D4187" s="1">
        <v>2.3449126000000001E-2</v>
      </c>
    </row>
    <row r="4188" spans="1:4" x14ac:dyDescent="0.15">
      <c r="A4188" s="1">
        <v>20.93</v>
      </c>
      <c r="B4188" s="1">
        <v>-8.8559997000000001E-2</v>
      </c>
      <c r="C4188" s="1">
        <v>-0.26432580999999999</v>
      </c>
      <c r="D4188" s="1">
        <v>3.0526846999999999E-2</v>
      </c>
    </row>
    <row r="4189" spans="1:4" x14ac:dyDescent="0.15">
      <c r="A4189" s="1">
        <v>20.934999999999999</v>
      </c>
      <c r="B4189" s="1">
        <v>-8.6255976999999998E-2</v>
      </c>
      <c r="C4189" s="1">
        <v>-0.26241028999999999</v>
      </c>
      <c r="D4189" s="1">
        <v>3.5381137E-2</v>
      </c>
    </row>
    <row r="4190" spans="1:4" x14ac:dyDescent="0.15">
      <c r="A4190" s="1">
        <v>20.94</v>
      </c>
      <c r="B4190" s="1">
        <v>-7.4119775999999998E-2</v>
      </c>
      <c r="C4190" s="1">
        <v>-0.2588762</v>
      </c>
      <c r="D4190" s="1">
        <v>3.7443165E-2</v>
      </c>
    </row>
    <row r="4191" spans="1:4" x14ac:dyDescent="0.15">
      <c r="A4191" s="1">
        <v>20.945</v>
      </c>
      <c r="B4191" s="1">
        <v>-5.8414173999999999E-2</v>
      </c>
      <c r="C4191" s="1">
        <v>-0.25528705000000002</v>
      </c>
      <c r="D4191" s="1">
        <v>3.8566496999999998E-2</v>
      </c>
    </row>
    <row r="4192" spans="1:4" x14ac:dyDescent="0.15">
      <c r="A4192" s="1">
        <v>20.95</v>
      </c>
      <c r="B4192" s="1">
        <v>-4.4418684E-2</v>
      </c>
      <c r="C4192" s="1">
        <v>-0.25354714</v>
      </c>
      <c r="D4192" s="1">
        <v>3.9572985999999997E-2</v>
      </c>
    </row>
    <row r="4193" spans="1:4" x14ac:dyDescent="0.15">
      <c r="A4193" s="1">
        <v>20.954999999999998</v>
      </c>
      <c r="B4193" s="1">
        <v>-3.3636768999999997E-2</v>
      </c>
      <c r="C4193" s="1">
        <v>-0.25104860000000001</v>
      </c>
      <c r="D4193" s="1">
        <v>4.0887917000000003E-2</v>
      </c>
    </row>
    <row r="4194" spans="1:4" x14ac:dyDescent="0.15">
      <c r="A4194" s="1">
        <v>20.96</v>
      </c>
      <c r="B4194" s="1">
        <v>-2.9243895999999998E-2</v>
      </c>
      <c r="C4194" s="1">
        <v>-0.24940808</v>
      </c>
      <c r="D4194" s="1">
        <v>4.1688709999999997E-2</v>
      </c>
    </row>
    <row r="4195" spans="1:4" x14ac:dyDescent="0.15">
      <c r="A4195" s="1">
        <v>20.965</v>
      </c>
      <c r="B4195" s="1">
        <v>-3.1921637000000003E-2</v>
      </c>
      <c r="C4195" s="1">
        <v>-0.24480877000000001</v>
      </c>
      <c r="D4195" s="1">
        <v>4.4107434000000001E-2</v>
      </c>
    </row>
    <row r="4196" spans="1:4" x14ac:dyDescent="0.15">
      <c r="A4196" s="1">
        <v>20.97</v>
      </c>
      <c r="B4196" s="1">
        <v>-4.2009264999999997E-2</v>
      </c>
      <c r="C4196" s="1">
        <v>-0.23750156</v>
      </c>
      <c r="D4196" s="1">
        <v>4.8532105999999998E-2</v>
      </c>
    </row>
    <row r="4197" spans="1:4" x14ac:dyDescent="0.15">
      <c r="A4197" s="1">
        <v>20.975000000000001</v>
      </c>
      <c r="B4197" s="1">
        <v>-5.8146694999999998E-2</v>
      </c>
      <c r="C4197" s="1">
        <v>-0.23073172</v>
      </c>
      <c r="D4197" s="1">
        <v>5.6234368E-2</v>
      </c>
    </row>
    <row r="4198" spans="1:4" x14ac:dyDescent="0.15">
      <c r="A4198" s="1">
        <v>20.98</v>
      </c>
      <c r="B4198" s="1">
        <v>-7.7811818000000005E-2</v>
      </c>
      <c r="C4198" s="1">
        <v>-0.22373440999999999</v>
      </c>
      <c r="D4198" s="1">
        <v>6.2256211999999998E-2</v>
      </c>
    </row>
    <row r="4199" spans="1:4" x14ac:dyDescent="0.15">
      <c r="A4199" s="1">
        <v>20.984999999999999</v>
      </c>
      <c r="B4199" s="1">
        <v>-9.9656941999999998E-2</v>
      </c>
      <c r="C4199" s="1">
        <v>-0.21673613</v>
      </c>
      <c r="D4199" s="1">
        <v>6.4551237999999997E-2</v>
      </c>
    </row>
    <row r="4200" spans="1:4" x14ac:dyDescent="0.15">
      <c r="A4200" s="1">
        <v>20.99</v>
      </c>
      <c r="B4200" s="1">
        <v>-0.12319445</v>
      </c>
      <c r="C4200" s="1">
        <v>-0.21082659000000001</v>
      </c>
      <c r="D4200" s="1">
        <v>6.3214656999999994E-2</v>
      </c>
    </row>
    <row r="4201" spans="1:4" x14ac:dyDescent="0.15">
      <c r="A4201" s="1">
        <v>20.995000000000001</v>
      </c>
      <c r="B4201" s="1">
        <v>-0.1450109</v>
      </c>
      <c r="C4201" s="1">
        <v>-0.20747946</v>
      </c>
      <c r="D4201" s="1">
        <v>6.0091691000000003E-2</v>
      </c>
    </row>
    <row r="4202" spans="1:4" x14ac:dyDescent="0.15">
      <c r="A4202" s="1">
        <v>21</v>
      </c>
      <c r="B4202" s="1">
        <v>-0.16471793000000001</v>
      </c>
      <c r="C4202" s="1">
        <v>-0.20752936999999999</v>
      </c>
      <c r="D4202" s="1">
        <v>6.0377999000000002E-2</v>
      </c>
    </row>
    <row r="4203" spans="1:4" x14ac:dyDescent="0.15">
      <c r="A4203" s="1">
        <v>21.004999999999999</v>
      </c>
      <c r="B4203" s="1">
        <v>-0.18151909999999999</v>
      </c>
      <c r="C4203" s="1">
        <v>-0.2118264</v>
      </c>
      <c r="D4203" s="1">
        <v>6.2484151000000002E-2</v>
      </c>
    </row>
    <row r="4204" spans="1:4" x14ac:dyDescent="0.15">
      <c r="A4204" s="1">
        <v>21.01</v>
      </c>
      <c r="B4204" s="1">
        <v>-0.19761181</v>
      </c>
      <c r="C4204" s="1">
        <v>-0.21680253999999999</v>
      </c>
      <c r="D4204" s="1">
        <v>6.6531523999999995E-2</v>
      </c>
    </row>
    <row r="4205" spans="1:4" x14ac:dyDescent="0.15">
      <c r="A4205" s="1">
        <v>21.015000000000001</v>
      </c>
      <c r="B4205" s="1">
        <v>-0.21223438999999999</v>
      </c>
      <c r="C4205" s="1">
        <v>-0.22191573000000001</v>
      </c>
      <c r="D4205" s="1">
        <v>6.8651570999999995E-2</v>
      </c>
    </row>
    <row r="4206" spans="1:4" x14ac:dyDescent="0.15">
      <c r="A4206" s="1">
        <v>21.02</v>
      </c>
      <c r="B4206" s="1">
        <v>-0.22663459</v>
      </c>
      <c r="C4206" s="1">
        <v>-0.22687943999999999</v>
      </c>
      <c r="D4206" s="1">
        <v>6.9693030000000003E-2</v>
      </c>
    </row>
    <row r="4207" spans="1:4" x14ac:dyDescent="0.15">
      <c r="A4207" s="1">
        <v>21.024999999999999</v>
      </c>
      <c r="B4207" s="1">
        <v>-0.24308566000000001</v>
      </c>
      <c r="C4207" s="1">
        <v>-0.23196504000000001</v>
      </c>
      <c r="D4207" s="1">
        <v>7.0849264999999995E-2</v>
      </c>
    </row>
    <row r="4208" spans="1:4" x14ac:dyDescent="0.15">
      <c r="A4208" s="1">
        <v>21.03</v>
      </c>
      <c r="B4208" s="1">
        <v>-0.25767852000000002</v>
      </c>
      <c r="C4208" s="1">
        <v>-0.23699374000000001</v>
      </c>
      <c r="D4208" s="1">
        <v>7.1885406999999998E-2</v>
      </c>
    </row>
    <row r="4209" spans="1:4" x14ac:dyDescent="0.15">
      <c r="A4209" s="1">
        <v>21.035</v>
      </c>
      <c r="B4209" s="1">
        <v>-0.27030378999999999</v>
      </c>
      <c r="C4209" s="1">
        <v>-0.24123474</v>
      </c>
      <c r="D4209" s="1">
        <v>7.3970871999999993E-2</v>
      </c>
    </row>
    <row r="4210" spans="1:4" x14ac:dyDescent="0.15">
      <c r="A4210" s="1">
        <v>21.04</v>
      </c>
      <c r="B4210" s="1">
        <v>-0.27813388999999999</v>
      </c>
      <c r="C4210" s="1">
        <v>-0.2405852</v>
      </c>
      <c r="D4210" s="1">
        <v>7.8954231999999999E-2</v>
      </c>
    </row>
    <row r="4211" spans="1:4" x14ac:dyDescent="0.15">
      <c r="A4211" s="1">
        <v>21.045000000000002</v>
      </c>
      <c r="B4211" s="1">
        <v>-0.27911414000000001</v>
      </c>
      <c r="C4211" s="1">
        <v>-0.23211604</v>
      </c>
      <c r="D4211" s="1">
        <v>8.4062064000000006E-2</v>
      </c>
    </row>
    <row r="4212" spans="1:4" x14ac:dyDescent="0.15">
      <c r="A4212" s="1">
        <v>21.05</v>
      </c>
      <c r="B4212" s="1">
        <v>-0.27816654000000002</v>
      </c>
      <c r="C4212" s="1">
        <v>-0.21893908000000001</v>
      </c>
      <c r="D4212" s="1">
        <v>8.5971581000000005E-2</v>
      </c>
    </row>
    <row r="4213" spans="1:4" x14ac:dyDescent="0.15">
      <c r="A4213" s="1">
        <v>21.055</v>
      </c>
      <c r="B4213" s="1">
        <v>-0.27810918000000001</v>
      </c>
      <c r="C4213" s="1">
        <v>-0.20371138999999999</v>
      </c>
      <c r="D4213" s="1">
        <v>8.7367635999999999E-2</v>
      </c>
    </row>
    <row r="4214" spans="1:4" x14ac:dyDescent="0.15">
      <c r="A4214" s="1">
        <v>21.06</v>
      </c>
      <c r="B4214" s="1">
        <v>-0.28308401</v>
      </c>
      <c r="C4214" s="1">
        <v>-0.18674840000000001</v>
      </c>
      <c r="D4214" s="1">
        <v>8.6196444999999997E-2</v>
      </c>
    </row>
    <row r="4215" spans="1:4" x14ac:dyDescent="0.15">
      <c r="A4215" s="1">
        <v>21.065000000000001</v>
      </c>
      <c r="B4215" s="1">
        <v>-0.29548005999999999</v>
      </c>
      <c r="C4215" s="1">
        <v>-0.17236931</v>
      </c>
      <c r="D4215" s="1">
        <v>8.2014908999999997E-2</v>
      </c>
    </row>
    <row r="4216" spans="1:4" x14ac:dyDescent="0.15">
      <c r="A4216" s="1">
        <v>21.07</v>
      </c>
      <c r="B4216" s="1">
        <v>-0.31423274000000001</v>
      </c>
      <c r="C4216" s="1">
        <v>-0.16330459999999999</v>
      </c>
      <c r="D4216" s="1">
        <v>7.8676678999999999E-2</v>
      </c>
    </row>
    <row r="4217" spans="1:4" x14ac:dyDescent="0.15">
      <c r="A4217" s="1">
        <v>21.074999999999999</v>
      </c>
      <c r="B4217" s="1">
        <v>-0.33513667000000003</v>
      </c>
      <c r="C4217" s="1">
        <v>-0.15752120999999999</v>
      </c>
      <c r="D4217" s="1">
        <v>7.4723438000000003E-2</v>
      </c>
    </row>
    <row r="4218" spans="1:4" x14ac:dyDescent="0.15">
      <c r="A4218" s="1">
        <v>21.08</v>
      </c>
      <c r="B4218" s="1">
        <v>-0.35506647000000002</v>
      </c>
      <c r="C4218" s="1">
        <v>-0.15525384</v>
      </c>
      <c r="D4218" s="1">
        <v>7.2120399000000002E-2</v>
      </c>
    </row>
    <row r="4219" spans="1:4" x14ac:dyDescent="0.15">
      <c r="A4219" s="1">
        <v>21.085000000000001</v>
      </c>
      <c r="B4219" s="1">
        <v>-0.36991201000000001</v>
      </c>
      <c r="C4219" s="1">
        <v>-0.15705280999999999</v>
      </c>
      <c r="D4219" s="1">
        <v>7.3138139000000005E-2</v>
      </c>
    </row>
    <row r="4220" spans="1:4" x14ac:dyDescent="0.15">
      <c r="A4220" s="1">
        <v>21.09</v>
      </c>
      <c r="B4220" s="1">
        <v>-0.37769077000000001</v>
      </c>
      <c r="C4220" s="1">
        <v>-0.15979547999999999</v>
      </c>
      <c r="D4220" s="1">
        <v>7.7376681000000003E-2</v>
      </c>
    </row>
    <row r="4221" spans="1:4" x14ac:dyDescent="0.15">
      <c r="A4221" s="1">
        <v>21.094999999999999</v>
      </c>
      <c r="B4221" s="1">
        <v>-0.37580430999999997</v>
      </c>
      <c r="C4221" s="1">
        <v>-0.16148895999999999</v>
      </c>
      <c r="D4221" s="1">
        <v>7.9364182000000005E-2</v>
      </c>
    </row>
    <row r="4222" spans="1:4" x14ac:dyDescent="0.15">
      <c r="A4222" s="1">
        <v>21.1</v>
      </c>
      <c r="B4222" s="1">
        <v>-0.36368493000000002</v>
      </c>
      <c r="C4222" s="1">
        <v>-0.15950637000000001</v>
      </c>
      <c r="D4222" s="1">
        <v>7.9785322000000006E-2</v>
      </c>
    </row>
    <row r="4223" spans="1:4" x14ac:dyDescent="0.15">
      <c r="A4223" s="1">
        <v>21.105</v>
      </c>
      <c r="B4223" s="1">
        <v>-0.34511682999999999</v>
      </c>
      <c r="C4223" s="1">
        <v>-0.15228235000000001</v>
      </c>
      <c r="D4223" s="1">
        <v>7.5679687999999995E-2</v>
      </c>
    </row>
    <row r="4224" spans="1:4" x14ac:dyDescent="0.15">
      <c r="A4224" s="1">
        <v>21.11</v>
      </c>
      <c r="B4224" s="1">
        <v>-0.32068685000000002</v>
      </c>
      <c r="C4224" s="1">
        <v>-0.14269029999999999</v>
      </c>
      <c r="D4224" s="1">
        <v>7.0498863999999994E-2</v>
      </c>
    </row>
    <row r="4225" spans="1:4" x14ac:dyDescent="0.15">
      <c r="A4225" s="1">
        <v>21.114999999999998</v>
      </c>
      <c r="B4225" s="1">
        <v>-0.29722709000000003</v>
      </c>
      <c r="C4225" s="1">
        <v>-0.13337441</v>
      </c>
      <c r="D4225" s="1">
        <v>6.8006113000000007E-2</v>
      </c>
    </row>
    <row r="4226" spans="1:4" x14ac:dyDescent="0.15">
      <c r="A4226" s="1">
        <v>21.12</v>
      </c>
      <c r="B4226" s="1">
        <v>-0.27581149999999999</v>
      </c>
      <c r="C4226" s="1">
        <v>-0.12506223</v>
      </c>
      <c r="D4226" s="1">
        <v>6.9062683E-2</v>
      </c>
    </row>
    <row r="4227" spans="1:4" x14ac:dyDescent="0.15">
      <c r="A4227" s="1">
        <v>21.125</v>
      </c>
      <c r="B4227" s="1">
        <v>-0.25815937</v>
      </c>
      <c r="C4227" s="1">
        <v>-0.1184795</v>
      </c>
      <c r="D4227" s="1">
        <v>7.3179805000000001E-2</v>
      </c>
    </row>
    <row r="4228" spans="1:4" x14ac:dyDescent="0.15">
      <c r="A4228" s="1">
        <v>21.13</v>
      </c>
      <c r="B4228" s="1">
        <v>-0.24543228</v>
      </c>
      <c r="C4228" s="1">
        <v>-0.1113504</v>
      </c>
      <c r="D4228" s="1">
        <v>7.5384463999999998E-2</v>
      </c>
    </row>
    <row r="4229" spans="1:4" x14ac:dyDescent="0.15">
      <c r="A4229" s="1">
        <v>21.135000000000002</v>
      </c>
      <c r="B4229" s="1">
        <v>-0.23645398000000001</v>
      </c>
      <c r="C4229" s="1">
        <v>-0.10369391</v>
      </c>
      <c r="D4229" s="1">
        <v>7.5377931999999995E-2</v>
      </c>
    </row>
    <row r="4230" spans="1:4" x14ac:dyDescent="0.15">
      <c r="A4230" s="1">
        <v>21.14</v>
      </c>
      <c r="B4230" s="1">
        <v>-0.22951963</v>
      </c>
      <c r="C4230" s="1">
        <v>-9.2646349000000003E-2</v>
      </c>
      <c r="D4230" s="1">
        <v>7.3683258000000001E-2</v>
      </c>
    </row>
    <row r="4231" spans="1:4" x14ac:dyDescent="0.15">
      <c r="A4231" s="1">
        <v>21.145</v>
      </c>
      <c r="B4231" s="1">
        <v>-0.22437319999999999</v>
      </c>
      <c r="C4231" s="1">
        <v>-8.2007359000000002E-2</v>
      </c>
      <c r="D4231" s="1">
        <v>7.3657199000000007E-2</v>
      </c>
    </row>
    <row r="4232" spans="1:4" x14ac:dyDescent="0.15">
      <c r="A4232" s="1">
        <v>21.15</v>
      </c>
      <c r="B4232" s="1">
        <v>-0.21743064000000001</v>
      </c>
      <c r="C4232" s="1">
        <v>-7.3918922999999997E-2</v>
      </c>
      <c r="D4232" s="1">
        <v>7.5912467999999997E-2</v>
      </c>
    </row>
    <row r="4233" spans="1:4" x14ac:dyDescent="0.15">
      <c r="A4233" s="1">
        <v>21.155000000000001</v>
      </c>
      <c r="B4233" s="1">
        <v>-0.20847394</v>
      </c>
      <c r="C4233" s="1">
        <v>-6.7280275E-2</v>
      </c>
      <c r="D4233" s="1">
        <v>7.9898410000000003E-2</v>
      </c>
    </row>
    <row r="4234" spans="1:4" x14ac:dyDescent="0.15">
      <c r="A4234" s="1">
        <v>21.16</v>
      </c>
      <c r="B4234" s="1">
        <v>-0.19569436000000001</v>
      </c>
      <c r="C4234" s="1">
        <v>-6.0055635000000003E-2</v>
      </c>
      <c r="D4234" s="1">
        <v>8.2010710000000001E-2</v>
      </c>
    </row>
    <row r="4235" spans="1:4" x14ac:dyDescent="0.15">
      <c r="A4235" s="1">
        <v>21.164999999999999</v>
      </c>
      <c r="B4235" s="1">
        <v>-0.17818797</v>
      </c>
      <c r="C4235" s="1">
        <v>-5.3502144000000001E-2</v>
      </c>
      <c r="D4235" s="1">
        <v>8.3143692000000005E-2</v>
      </c>
    </row>
    <row r="4236" spans="1:4" x14ac:dyDescent="0.15">
      <c r="A4236" s="1">
        <v>21.17</v>
      </c>
      <c r="B4236" s="1">
        <v>-0.15563503000000001</v>
      </c>
      <c r="C4236" s="1">
        <v>-4.5166097000000002E-2</v>
      </c>
      <c r="D4236" s="1">
        <v>8.4051712000000001E-2</v>
      </c>
    </row>
    <row r="4237" spans="1:4" x14ac:dyDescent="0.15">
      <c r="A4237" s="1">
        <v>21.175000000000001</v>
      </c>
      <c r="B4237" s="1">
        <v>-0.12958441000000001</v>
      </c>
      <c r="C4237" s="1">
        <v>-3.5919483000000002E-2</v>
      </c>
      <c r="D4237" s="1">
        <v>8.6461163999999993E-2</v>
      </c>
    </row>
    <row r="4238" spans="1:4" x14ac:dyDescent="0.15">
      <c r="A4238" s="1">
        <v>21.18</v>
      </c>
      <c r="B4238" s="1">
        <v>-0.10118990999999999</v>
      </c>
      <c r="C4238" s="1">
        <v>-2.5400395999999999E-2</v>
      </c>
      <c r="D4238" s="1">
        <v>8.9199061999999996E-2</v>
      </c>
    </row>
    <row r="4239" spans="1:4" x14ac:dyDescent="0.15">
      <c r="A4239" s="1">
        <v>21.184999999999999</v>
      </c>
      <c r="B4239" s="1">
        <v>-7.1346682999999994E-2</v>
      </c>
      <c r="C4239" s="1">
        <v>-1.3569941E-2</v>
      </c>
      <c r="D4239" s="1">
        <v>8.8815150999999995E-2</v>
      </c>
    </row>
    <row r="4240" spans="1:4" x14ac:dyDescent="0.15">
      <c r="A4240" s="1">
        <v>21.19</v>
      </c>
      <c r="B4240" s="1">
        <v>-4.2869972999999999E-2</v>
      </c>
      <c r="C4240" s="1">
        <v>-8.7701611999999995E-4</v>
      </c>
      <c r="D4240" s="1">
        <v>8.7484158000000006E-2</v>
      </c>
    </row>
    <row r="4241" spans="1:4" x14ac:dyDescent="0.15">
      <c r="A4241" s="1">
        <v>21.195</v>
      </c>
      <c r="B4241" s="1">
        <v>-1.7804721999999999E-2</v>
      </c>
      <c r="C4241" s="1">
        <v>1.3667324E-2</v>
      </c>
      <c r="D4241" s="1">
        <v>8.6254481999999993E-2</v>
      </c>
    </row>
    <row r="4242" spans="1:4" x14ac:dyDescent="0.15">
      <c r="A4242" s="1">
        <v>21.2</v>
      </c>
      <c r="B4242" s="1">
        <v>9.9771944999999993E-4</v>
      </c>
      <c r="C4242" s="1">
        <v>2.7432801E-2</v>
      </c>
      <c r="D4242" s="1">
        <v>8.4862082000000005E-2</v>
      </c>
    </row>
    <row r="4243" spans="1:4" x14ac:dyDescent="0.15">
      <c r="A4243" s="1">
        <v>21.204999999999998</v>
      </c>
      <c r="B4243" s="1">
        <v>1.2705208000000001E-2</v>
      </c>
      <c r="C4243" s="1">
        <v>4.1966646000000003E-2</v>
      </c>
      <c r="D4243" s="1">
        <v>8.4656861E-2</v>
      </c>
    </row>
    <row r="4244" spans="1:4" x14ac:dyDescent="0.15">
      <c r="A4244" s="1">
        <v>21.21</v>
      </c>
      <c r="B4244" s="1">
        <v>1.6781904E-2</v>
      </c>
      <c r="C4244" s="1">
        <v>5.4693448999999998E-2</v>
      </c>
      <c r="D4244" s="1">
        <v>8.6208804E-2</v>
      </c>
    </row>
    <row r="4245" spans="1:4" x14ac:dyDescent="0.15">
      <c r="A4245" s="1">
        <v>21.215</v>
      </c>
      <c r="B4245" s="1">
        <v>1.7113707999999998E-2</v>
      </c>
      <c r="C4245" s="1">
        <v>6.6413309000000004E-2</v>
      </c>
      <c r="D4245" s="1">
        <v>8.6060493000000002E-2</v>
      </c>
    </row>
    <row r="4246" spans="1:4" x14ac:dyDescent="0.15">
      <c r="A4246" s="1">
        <v>21.22</v>
      </c>
      <c r="B4246" s="1">
        <v>1.8130428000000001E-2</v>
      </c>
      <c r="C4246" s="1">
        <v>7.7992669000000001E-2</v>
      </c>
      <c r="D4246" s="1">
        <v>8.3758088999999994E-2</v>
      </c>
    </row>
    <row r="4247" spans="1:4" x14ac:dyDescent="0.15">
      <c r="A4247" s="1">
        <v>21.225000000000001</v>
      </c>
      <c r="B4247" s="1">
        <v>2.0530592E-2</v>
      </c>
      <c r="C4247" s="1">
        <v>9.0052875000000004E-2</v>
      </c>
      <c r="D4247" s="1">
        <v>7.8556248999999995E-2</v>
      </c>
    </row>
    <row r="4248" spans="1:4" x14ac:dyDescent="0.15">
      <c r="A4248" s="1">
        <v>21.23</v>
      </c>
      <c r="B4248" s="1">
        <v>3.0268245999999999E-2</v>
      </c>
      <c r="C4248" s="1">
        <v>9.9583054000000004E-2</v>
      </c>
      <c r="D4248" s="1">
        <v>7.3538281999999996E-2</v>
      </c>
    </row>
    <row r="4249" spans="1:4" x14ac:dyDescent="0.15">
      <c r="A4249" s="1">
        <v>21.234999999999999</v>
      </c>
      <c r="B4249" s="1">
        <v>4.4225473000000001E-2</v>
      </c>
      <c r="C4249" s="1">
        <v>0.1041266</v>
      </c>
      <c r="D4249" s="1">
        <v>7.0157036000000006E-2</v>
      </c>
    </row>
    <row r="4250" spans="1:4" x14ac:dyDescent="0.15">
      <c r="A4250" s="1">
        <v>21.24</v>
      </c>
      <c r="B4250" s="1">
        <v>6.1740040000000003E-2</v>
      </c>
      <c r="C4250" s="1">
        <v>0.10372537</v>
      </c>
      <c r="D4250" s="1">
        <v>6.640277E-2</v>
      </c>
    </row>
    <row r="4251" spans="1:4" x14ac:dyDescent="0.15">
      <c r="A4251" s="1">
        <v>21.245000000000001</v>
      </c>
      <c r="B4251" s="1">
        <v>8.3247474000000002E-2</v>
      </c>
      <c r="C4251" s="1">
        <v>9.9844336000000006E-2</v>
      </c>
      <c r="D4251" s="1">
        <v>6.1844320000000001E-2</v>
      </c>
    </row>
    <row r="4252" spans="1:4" x14ac:dyDescent="0.15">
      <c r="A4252" s="1">
        <v>21.25</v>
      </c>
      <c r="B4252" s="1">
        <v>0.10566723</v>
      </c>
      <c r="C4252" s="1">
        <v>9.3448251999999996E-2</v>
      </c>
      <c r="D4252" s="1">
        <v>5.5193045000000003E-2</v>
      </c>
    </row>
    <row r="4253" spans="1:4" x14ac:dyDescent="0.15">
      <c r="A4253" s="1">
        <v>21.254999999999999</v>
      </c>
      <c r="B4253" s="1">
        <v>0.12809867</v>
      </c>
      <c r="C4253" s="1">
        <v>8.6067433999999998E-2</v>
      </c>
      <c r="D4253" s="1">
        <v>5.0566866000000002E-2</v>
      </c>
    </row>
    <row r="4254" spans="1:4" x14ac:dyDescent="0.15">
      <c r="A4254" s="1">
        <v>21.26</v>
      </c>
      <c r="B4254" s="1">
        <v>0.14949370000000001</v>
      </c>
      <c r="C4254" s="1">
        <v>7.7439659999999994E-2</v>
      </c>
      <c r="D4254" s="1">
        <v>4.7763492999999997E-2</v>
      </c>
    </row>
    <row r="4255" spans="1:4" x14ac:dyDescent="0.15">
      <c r="A4255" s="1">
        <v>21.265000000000001</v>
      </c>
      <c r="B4255" s="1">
        <v>0.16817802000000001</v>
      </c>
      <c r="C4255" s="1">
        <v>6.8384401999999997E-2</v>
      </c>
      <c r="D4255" s="1">
        <v>4.8204418999999998E-2</v>
      </c>
    </row>
    <row r="4256" spans="1:4" x14ac:dyDescent="0.15">
      <c r="A4256" s="1">
        <v>21.27</v>
      </c>
      <c r="B4256" s="1">
        <v>0.18377162999999999</v>
      </c>
      <c r="C4256" s="1">
        <v>6.2333579E-2</v>
      </c>
      <c r="D4256" s="1">
        <v>4.8125419000000003E-2</v>
      </c>
    </row>
    <row r="4257" spans="1:4" x14ac:dyDescent="0.15">
      <c r="A4257" s="1">
        <v>21.274999999999999</v>
      </c>
      <c r="B4257" s="1">
        <v>0.19375949000000001</v>
      </c>
      <c r="C4257" s="1">
        <v>5.9289028000000001E-2</v>
      </c>
      <c r="D4257" s="1">
        <v>4.5949406999999998E-2</v>
      </c>
    </row>
    <row r="4258" spans="1:4" x14ac:dyDescent="0.15">
      <c r="A4258" s="1">
        <v>21.28</v>
      </c>
      <c r="B4258" s="1">
        <v>0.20072001</v>
      </c>
      <c r="C4258" s="1">
        <v>6.1804952000000003E-2</v>
      </c>
      <c r="D4258" s="1">
        <v>3.9647426999999999E-2</v>
      </c>
    </row>
    <row r="4259" spans="1:4" x14ac:dyDescent="0.15">
      <c r="A4259" s="1">
        <v>21.285</v>
      </c>
      <c r="B4259" s="1">
        <v>0.20480234999999999</v>
      </c>
      <c r="C4259" s="1">
        <v>6.7522153000000001E-2</v>
      </c>
      <c r="D4259" s="1">
        <v>3.1075711999999998E-2</v>
      </c>
    </row>
    <row r="4260" spans="1:4" x14ac:dyDescent="0.15">
      <c r="A4260" s="1">
        <v>21.29</v>
      </c>
      <c r="B4260" s="1">
        <v>0.20895475999999999</v>
      </c>
      <c r="C4260" s="1">
        <v>7.5753635E-2</v>
      </c>
      <c r="D4260" s="1">
        <v>2.1511354E-2</v>
      </c>
    </row>
    <row r="4261" spans="1:4" x14ac:dyDescent="0.15">
      <c r="A4261" s="1">
        <v>21.295000000000002</v>
      </c>
      <c r="B4261" s="1">
        <v>0.2167557</v>
      </c>
      <c r="C4261" s="1">
        <v>8.5389121999999998E-2</v>
      </c>
      <c r="D4261" s="1">
        <v>1.1318359E-2</v>
      </c>
    </row>
    <row r="4262" spans="1:4" x14ac:dyDescent="0.15">
      <c r="A4262" s="1">
        <v>21.3</v>
      </c>
      <c r="B4262" s="1">
        <v>0.22984532999999999</v>
      </c>
      <c r="C4262" s="1">
        <v>9.3484385000000003E-2</v>
      </c>
      <c r="D4262" s="1">
        <v>4.4743572999999997E-3</v>
      </c>
    </row>
    <row r="4263" spans="1:4" x14ac:dyDescent="0.15">
      <c r="A4263" s="1">
        <v>21.305</v>
      </c>
      <c r="B4263" s="1">
        <v>0.24617702999999999</v>
      </c>
      <c r="C4263" s="1">
        <v>0.10030285999999999</v>
      </c>
      <c r="D4263" s="1">
        <v>-1.661963E-3</v>
      </c>
    </row>
    <row r="4264" spans="1:4" x14ac:dyDescent="0.15">
      <c r="A4264" s="1">
        <v>21.31</v>
      </c>
      <c r="B4264" s="1">
        <v>0.26524578999999998</v>
      </c>
      <c r="C4264" s="1">
        <v>0.10637454</v>
      </c>
      <c r="D4264" s="1">
        <v>-6.7741679999999997E-3</v>
      </c>
    </row>
    <row r="4265" spans="1:4" x14ac:dyDescent="0.15">
      <c r="A4265" s="1">
        <v>21.315000000000001</v>
      </c>
      <c r="B4265" s="1">
        <v>0.28427011000000002</v>
      </c>
      <c r="C4265" s="1">
        <v>0.10944775</v>
      </c>
      <c r="D4265" s="1">
        <v>-8.8747480999999996E-3</v>
      </c>
    </row>
    <row r="4266" spans="1:4" x14ac:dyDescent="0.15">
      <c r="A4266" s="1">
        <v>21.32</v>
      </c>
      <c r="B4266" s="1">
        <v>0.30063661000000003</v>
      </c>
      <c r="C4266" s="1">
        <v>0.11150818999999999</v>
      </c>
      <c r="D4266" s="1">
        <v>-1.1223181E-2</v>
      </c>
    </row>
    <row r="4267" spans="1:4" x14ac:dyDescent="0.15">
      <c r="A4267" s="1">
        <v>21.324999999999999</v>
      </c>
      <c r="B4267" s="1">
        <v>0.31371622999999998</v>
      </c>
      <c r="C4267" s="1">
        <v>0.11376261999999999</v>
      </c>
      <c r="D4267" s="1">
        <v>-1.5062749E-2</v>
      </c>
    </row>
    <row r="4268" spans="1:4" x14ac:dyDescent="0.15">
      <c r="A4268" s="1">
        <v>21.33</v>
      </c>
      <c r="B4268" s="1">
        <v>0.32147023000000002</v>
      </c>
      <c r="C4268" s="1">
        <v>0.11564683000000001</v>
      </c>
      <c r="D4268" s="1">
        <v>-1.9643409000000001E-2</v>
      </c>
    </row>
    <row r="4269" spans="1:4" x14ac:dyDescent="0.15">
      <c r="A4269" s="1">
        <v>21.335000000000001</v>
      </c>
      <c r="B4269" s="1">
        <v>0.32583973999999999</v>
      </c>
      <c r="C4269" s="1">
        <v>0.11994964</v>
      </c>
      <c r="D4269" s="1">
        <v>-2.6160872000000002E-2</v>
      </c>
    </row>
    <row r="4270" spans="1:4" x14ac:dyDescent="0.15">
      <c r="A4270" s="1">
        <v>21.34</v>
      </c>
      <c r="B4270" s="1">
        <v>0.32780382000000002</v>
      </c>
      <c r="C4270" s="1">
        <v>0.12850803999999999</v>
      </c>
      <c r="D4270" s="1">
        <v>-3.1867806999999998E-2</v>
      </c>
    </row>
    <row r="4271" spans="1:4" x14ac:dyDescent="0.15">
      <c r="A4271" s="1">
        <v>21.344999999999999</v>
      </c>
      <c r="B4271" s="1">
        <v>0.32841115999999998</v>
      </c>
      <c r="C4271" s="1">
        <v>0.13792424</v>
      </c>
      <c r="D4271" s="1">
        <v>-3.8225856000000002E-2</v>
      </c>
    </row>
    <row r="4272" spans="1:4" x14ac:dyDescent="0.15">
      <c r="A4272" s="1">
        <v>21.35</v>
      </c>
      <c r="B4272" s="1">
        <v>0.32939663000000002</v>
      </c>
      <c r="C4272" s="1">
        <v>0.14626007999999999</v>
      </c>
      <c r="D4272" s="1">
        <v>-4.4748890999999999E-2</v>
      </c>
    </row>
    <row r="4273" spans="1:4" x14ac:dyDescent="0.15">
      <c r="A4273" s="1">
        <v>21.355</v>
      </c>
      <c r="B4273" s="1">
        <v>0.33008572000000003</v>
      </c>
      <c r="C4273" s="1">
        <v>0.15196314</v>
      </c>
      <c r="D4273" s="1">
        <v>-5.6246193999999999E-2</v>
      </c>
    </row>
    <row r="4274" spans="1:4" x14ac:dyDescent="0.15">
      <c r="A4274" s="1">
        <v>21.36</v>
      </c>
      <c r="B4274" s="1">
        <v>0.33105352999999998</v>
      </c>
      <c r="C4274" s="1">
        <v>0.15439728</v>
      </c>
      <c r="D4274" s="1">
        <v>-6.7540374E-2</v>
      </c>
    </row>
    <row r="4275" spans="1:4" x14ac:dyDescent="0.15">
      <c r="A4275" s="1">
        <v>21.364999999999998</v>
      </c>
      <c r="B4275" s="1">
        <v>0.33174723</v>
      </c>
      <c r="C4275" s="1">
        <v>0.15160562</v>
      </c>
      <c r="D4275" s="1">
        <v>-7.3478869000000002E-2</v>
      </c>
    </row>
    <row r="4276" spans="1:4" x14ac:dyDescent="0.15">
      <c r="A4276" s="1">
        <v>21.37</v>
      </c>
      <c r="B4276" s="1">
        <v>0.33267925999999998</v>
      </c>
      <c r="C4276" s="1">
        <v>0.14419644000000001</v>
      </c>
      <c r="D4276" s="1">
        <v>-7.4655221999999993E-2</v>
      </c>
    </row>
    <row r="4277" spans="1:4" x14ac:dyDescent="0.15">
      <c r="A4277" s="1">
        <v>21.375</v>
      </c>
      <c r="B4277" s="1">
        <v>0.33424382000000002</v>
      </c>
      <c r="C4277" s="1">
        <v>0.13369278000000001</v>
      </c>
      <c r="D4277" s="1">
        <v>-7.3019158000000001E-2</v>
      </c>
    </row>
    <row r="4278" spans="1:4" x14ac:dyDescent="0.15">
      <c r="A4278" s="1">
        <v>21.38</v>
      </c>
      <c r="B4278" s="1">
        <v>0.33923784000000001</v>
      </c>
      <c r="C4278" s="1">
        <v>0.12616084999999999</v>
      </c>
      <c r="D4278" s="1">
        <v>-7.3160923000000003E-2</v>
      </c>
    </row>
    <row r="4279" spans="1:4" x14ac:dyDescent="0.15">
      <c r="A4279" s="1">
        <v>21.385000000000002</v>
      </c>
      <c r="B4279" s="1">
        <v>0.34362499000000002</v>
      </c>
      <c r="C4279" s="1">
        <v>0.12443707</v>
      </c>
      <c r="D4279" s="1">
        <v>-7.5534721999999999E-2</v>
      </c>
    </row>
    <row r="4280" spans="1:4" x14ac:dyDescent="0.15">
      <c r="A4280" s="1">
        <v>21.39</v>
      </c>
      <c r="B4280" s="1">
        <v>0.34596427000000002</v>
      </c>
      <c r="C4280" s="1">
        <v>0.13050005000000001</v>
      </c>
      <c r="D4280" s="1">
        <v>-8.0544427000000002E-2</v>
      </c>
    </row>
    <row r="4281" spans="1:4" x14ac:dyDescent="0.15">
      <c r="A4281" s="1">
        <v>21.395</v>
      </c>
      <c r="B4281" s="1">
        <v>0.34415497</v>
      </c>
      <c r="C4281" s="1">
        <v>0.14146233999999999</v>
      </c>
      <c r="D4281" s="1">
        <v>-8.6768001999999997E-2</v>
      </c>
    </row>
    <row r="4282" spans="1:4" x14ac:dyDescent="0.15">
      <c r="A4282" s="1">
        <v>21.4</v>
      </c>
      <c r="B4282" s="1">
        <v>0.34002750999999998</v>
      </c>
      <c r="C4282" s="1">
        <v>0.152255</v>
      </c>
      <c r="D4282" s="1">
        <v>-9.2666245999999994E-2</v>
      </c>
    </row>
    <row r="4283" spans="1:4" x14ac:dyDescent="0.15">
      <c r="A4283" s="1">
        <v>21.405000000000001</v>
      </c>
      <c r="B4283" s="1">
        <v>0.33589364999999999</v>
      </c>
      <c r="C4283" s="1">
        <v>0.16026673999999999</v>
      </c>
      <c r="D4283" s="1">
        <v>-9.9743187999999997E-2</v>
      </c>
    </row>
    <row r="4284" spans="1:4" x14ac:dyDescent="0.15">
      <c r="A4284" s="1">
        <v>21.41</v>
      </c>
      <c r="B4284" s="1">
        <v>0.33406857000000001</v>
      </c>
      <c r="C4284" s="1">
        <v>0.16602362000000001</v>
      </c>
      <c r="D4284" s="1">
        <v>-0.10962002999999999</v>
      </c>
    </row>
    <row r="4285" spans="1:4" x14ac:dyDescent="0.15">
      <c r="A4285" s="1">
        <v>21.414999999999999</v>
      </c>
      <c r="B4285" s="1">
        <v>0.33650714999999998</v>
      </c>
      <c r="C4285" s="1">
        <v>0.17030559000000001</v>
      </c>
      <c r="D4285" s="1">
        <v>-0.11972409000000001</v>
      </c>
    </row>
    <row r="4286" spans="1:4" x14ac:dyDescent="0.15">
      <c r="A4286" s="1">
        <v>21.42</v>
      </c>
      <c r="B4286" s="1">
        <v>0.33983023000000001</v>
      </c>
      <c r="C4286" s="1">
        <v>0.17496613</v>
      </c>
      <c r="D4286" s="1">
        <v>-0.12573880000000001</v>
      </c>
    </row>
    <row r="4287" spans="1:4" x14ac:dyDescent="0.15">
      <c r="A4287" s="1">
        <v>21.425000000000001</v>
      </c>
      <c r="B4287" s="1">
        <v>0.34205347000000003</v>
      </c>
      <c r="C4287" s="1">
        <v>0.18033368</v>
      </c>
      <c r="D4287" s="1">
        <v>-0.12707962</v>
      </c>
    </row>
    <row r="4288" spans="1:4" x14ac:dyDescent="0.15">
      <c r="A4288" s="1">
        <v>21.43</v>
      </c>
      <c r="B4288" s="1">
        <v>0.34157024000000002</v>
      </c>
      <c r="C4288" s="1">
        <v>0.18876457999999999</v>
      </c>
      <c r="D4288" s="1">
        <v>-0.12421264</v>
      </c>
    </row>
    <row r="4289" spans="1:4" x14ac:dyDescent="0.15">
      <c r="A4289" s="1">
        <v>21.434999999999999</v>
      </c>
      <c r="B4289" s="1">
        <v>0.33893208000000002</v>
      </c>
      <c r="C4289" s="1">
        <v>0.19905455999999999</v>
      </c>
      <c r="D4289" s="1">
        <v>-0.12189158</v>
      </c>
    </row>
    <row r="4290" spans="1:4" x14ac:dyDescent="0.15">
      <c r="A4290" s="1">
        <v>21.44</v>
      </c>
      <c r="B4290" s="1">
        <v>0.33281976000000002</v>
      </c>
      <c r="C4290" s="1">
        <v>0.21145141000000001</v>
      </c>
      <c r="D4290" s="1">
        <v>-0.12088934</v>
      </c>
    </row>
    <row r="4291" spans="1:4" x14ac:dyDescent="0.15">
      <c r="A4291" s="1">
        <v>21.445</v>
      </c>
      <c r="B4291" s="1">
        <v>0.32139096</v>
      </c>
      <c r="C4291" s="1">
        <v>0.22074350000000001</v>
      </c>
      <c r="D4291" s="1">
        <v>-0.11987999000000001</v>
      </c>
    </row>
    <row r="4292" spans="1:4" x14ac:dyDescent="0.15">
      <c r="A4292" s="1">
        <v>21.45</v>
      </c>
      <c r="B4292" s="1">
        <v>0.30672389</v>
      </c>
      <c r="C4292" s="1">
        <v>0.22553392999999999</v>
      </c>
      <c r="D4292" s="1">
        <v>-0.11754679</v>
      </c>
    </row>
    <row r="4293" spans="1:4" x14ac:dyDescent="0.15">
      <c r="A4293" s="1">
        <v>21.454999999999998</v>
      </c>
      <c r="B4293" s="1">
        <v>0.28929537999999999</v>
      </c>
      <c r="C4293" s="1">
        <v>0.22405320000000001</v>
      </c>
      <c r="D4293" s="1">
        <v>-0.11476361</v>
      </c>
    </row>
    <row r="4294" spans="1:4" x14ac:dyDescent="0.15">
      <c r="A4294" s="1">
        <v>21.46</v>
      </c>
      <c r="B4294" s="1">
        <v>0.27198362999999998</v>
      </c>
      <c r="C4294" s="1">
        <v>0.21641568999999999</v>
      </c>
      <c r="D4294" s="1">
        <v>-0.11510779</v>
      </c>
    </row>
    <row r="4295" spans="1:4" x14ac:dyDescent="0.15">
      <c r="A4295" s="1">
        <v>21.465</v>
      </c>
      <c r="B4295" s="1">
        <v>0.25715656999999997</v>
      </c>
      <c r="C4295" s="1">
        <v>0.20517699</v>
      </c>
      <c r="D4295" s="1">
        <v>-0.11742503999999999</v>
      </c>
    </row>
    <row r="4296" spans="1:4" x14ac:dyDescent="0.15">
      <c r="A4296" s="1">
        <v>21.47</v>
      </c>
      <c r="B4296" s="1">
        <v>0.24604788999999999</v>
      </c>
      <c r="C4296" s="1">
        <v>0.19282060000000001</v>
      </c>
      <c r="D4296" s="1">
        <v>-0.12156037</v>
      </c>
    </row>
    <row r="4297" spans="1:4" x14ac:dyDescent="0.15">
      <c r="A4297" s="1">
        <v>21.475000000000001</v>
      </c>
      <c r="B4297" s="1">
        <v>0.23772404999999999</v>
      </c>
      <c r="C4297" s="1">
        <v>0.18154268000000001</v>
      </c>
      <c r="D4297" s="1">
        <v>-0.12394235000000001</v>
      </c>
    </row>
    <row r="4298" spans="1:4" x14ac:dyDescent="0.15">
      <c r="A4298" s="1">
        <v>21.48</v>
      </c>
      <c r="B4298" s="1">
        <v>0.22880856999999999</v>
      </c>
      <c r="C4298" s="1">
        <v>0.17402864000000001</v>
      </c>
      <c r="D4298" s="1">
        <v>-0.12412513</v>
      </c>
    </row>
    <row r="4299" spans="1:4" x14ac:dyDescent="0.15">
      <c r="A4299" s="1">
        <v>21.484999999999999</v>
      </c>
      <c r="B4299" s="1">
        <v>0.2193029</v>
      </c>
      <c r="C4299" s="1">
        <v>0.17150388</v>
      </c>
      <c r="D4299" s="1">
        <v>-0.12172996</v>
      </c>
    </row>
    <row r="4300" spans="1:4" x14ac:dyDescent="0.15">
      <c r="A4300" s="1">
        <v>21.49</v>
      </c>
      <c r="B4300" s="1">
        <v>0.20577113999999999</v>
      </c>
      <c r="C4300" s="1">
        <v>0.17265282000000001</v>
      </c>
      <c r="D4300" s="1">
        <v>-0.11696342999999999</v>
      </c>
    </row>
    <row r="4301" spans="1:4" x14ac:dyDescent="0.15">
      <c r="A4301" s="1">
        <v>21.495000000000001</v>
      </c>
      <c r="B4301" s="1">
        <v>0.18738295999999999</v>
      </c>
      <c r="C4301" s="1">
        <v>0.17591308</v>
      </c>
      <c r="D4301" s="1">
        <v>-0.11169852</v>
      </c>
    </row>
    <row r="4302" spans="1:4" x14ac:dyDescent="0.15">
      <c r="A4302" s="1">
        <v>21.5</v>
      </c>
      <c r="B4302" s="1">
        <v>0.16530679000000001</v>
      </c>
      <c r="C4302" s="1">
        <v>0.18091041999999999</v>
      </c>
      <c r="D4302" s="1">
        <v>-0.10982775</v>
      </c>
    </row>
    <row r="4303" spans="1:4" x14ac:dyDescent="0.15">
      <c r="A4303" s="1">
        <v>21.504999999999999</v>
      </c>
      <c r="B4303" s="1">
        <v>0.14096718</v>
      </c>
      <c r="C4303" s="1">
        <v>0.18411601999999999</v>
      </c>
      <c r="D4303" s="1">
        <v>-0.10942034</v>
      </c>
    </row>
    <row r="4304" spans="1:4" x14ac:dyDescent="0.15">
      <c r="A4304" s="1">
        <v>21.51</v>
      </c>
      <c r="B4304" s="1">
        <v>0.11610763</v>
      </c>
      <c r="C4304" s="1">
        <v>0.18614776</v>
      </c>
      <c r="D4304" s="1">
        <v>-0.11255534</v>
      </c>
    </row>
    <row r="4305" spans="1:4" x14ac:dyDescent="0.15">
      <c r="A4305" s="1">
        <v>21.515000000000001</v>
      </c>
      <c r="B4305" s="1">
        <v>9.5455466000000003E-2</v>
      </c>
      <c r="C4305" s="1">
        <v>0.18840485000000001</v>
      </c>
      <c r="D4305" s="1">
        <v>-0.11479678</v>
      </c>
    </row>
    <row r="4306" spans="1:4" x14ac:dyDescent="0.15">
      <c r="A4306" s="1">
        <v>21.52</v>
      </c>
      <c r="B4306" s="1">
        <v>8.0290116999999994E-2</v>
      </c>
      <c r="C4306" s="1">
        <v>0.18958402999999999</v>
      </c>
      <c r="D4306" s="1">
        <v>-0.11634224</v>
      </c>
    </row>
    <row r="4307" spans="1:4" x14ac:dyDescent="0.15">
      <c r="A4307" s="1">
        <v>21.524999999999999</v>
      </c>
      <c r="B4307" s="1">
        <v>7.4040564000000003E-2</v>
      </c>
      <c r="C4307" s="1">
        <v>0.18796359000000001</v>
      </c>
      <c r="D4307" s="1">
        <v>-0.11525778</v>
      </c>
    </row>
    <row r="4308" spans="1:4" x14ac:dyDescent="0.15">
      <c r="A4308" s="1">
        <v>21.53</v>
      </c>
      <c r="B4308" s="1">
        <v>7.6309263000000002E-2</v>
      </c>
      <c r="C4308" s="1">
        <v>0.18437556999999999</v>
      </c>
      <c r="D4308" s="1">
        <v>-0.11132199</v>
      </c>
    </row>
    <row r="4309" spans="1:4" x14ac:dyDescent="0.15">
      <c r="A4309" s="1">
        <v>21.535</v>
      </c>
      <c r="B4309" s="1">
        <v>8.4400060999999998E-2</v>
      </c>
      <c r="C4309" s="1">
        <v>0.17700399999999999</v>
      </c>
      <c r="D4309" s="1">
        <v>-0.10799865</v>
      </c>
    </row>
    <row r="4310" spans="1:4" x14ac:dyDescent="0.15">
      <c r="A4310" s="1">
        <v>21.54</v>
      </c>
      <c r="B4310" s="1">
        <v>9.7316080999999999E-2</v>
      </c>
      <c r="C4310" s="1">
        <v>0.16483767999999999</v>
      </c>
      <c r="D4310" s="1">
        <v>-0.10438487</v>
      </c>
    </row>
    <row r="4311" spans="1:4" x14ac:dyDescent="0.15">
      <c r="A4311" s="1">
        <v>21.545000000000002</v>
      </c>
      <c r="B4311" s="1">
        <v>0.11295274</v>
      </c>
      <c r="C4311" s="1">
        <v>0.14770248</v>
      </c>
      <c r="D4311" s="1">
        <v>-0.10089952000000001</v>
      </c>
    </row>
    <row r="4312" spans="1:4" x14ac:dyDescent="0.15">
      <c r="A4312" s="1">
        <v>21.55</v>
      </c>
      <c r="B4312" s="1">
        <v>0.12789379000000001</v>
      </c>
      <c r="C4312" s="1">
        <v>0.12773936999999999</v>
      </c>
      <c r="D4312" s="1">
        <v>-9.7414083999999998E-2</v>
      </c>
    </row>
    <row r="4313" spans="1:4" x14ac:dyDescent="0.15">
      <c r="A4313" s="1">
        <v>21.555</v>
      </c>
      <c r="B4313" s="1">
        <v>0.14247886000000001</v>
      </c>
      <c r="C4313" s="1">
        <v>0.11063389999999999</v>
      </c>
      <c r="D4313" s="1">
        <v>-9.3751628000000004E-2</v>
      </c>
    </row>
    <row r="4314" spans="1:4" x14ac:dyDescent="0.15">
      <c r="A4314" s="1">
        <v>21.56</v>
      </c>
      <c r="B4314" s="1">
        <v>0.15263183999999999</v>
      </c>
      <c r="C4314" s="1">
        <v>9.8395811999999999E-2</v>
      </c>
      <c r="D4314" s="1">
        <v>-9.1364807000000006E-2</v>
      </c>
    </row>
    <row r="4315" spans="1:4" x14ac:dyDescent="0.15">
      <c r="A4315" s="1">
        <v>21.565000000000001</v>
      </c>
      <c r="B4315" s="1">
        <v>0.1586871</v>
      </c>
      <c r="C4315" s="1">
        <v>9.1192532000000007E-2</v>
      </c>
      <c r="D4315" s="1">
        <v>-9.0562015999999995E-2</v>
      </c>
    </row>
    <row r="4316" spans="1:4" x14ac:dyDescent="0.15">
      <c r="A4316" s="1">
        <v>21.57</v>
      </c>
      <c r="B4316" s="1">
        <v>0.15724618000000001</v>
      </c>
      <c r="C4316" s="1">
        <v>8.6486663000000005E-2</v>
      </c>
      <c r="D4316" s="1">
        <v>-8.8368603000000004E-2</v>
      </c>
    </row>
    <row r="4317" spans="1:4" x14ac:dyDescent="0.15">
      <c r="A4317" s="1">
        <v>21.574999999999999</v>
      </c>
      <c r="B4317" s="1">
        <v>0.14616812000000001</v>
      </c>
      <c r="C4317" s="1">
        <v>8.1373065999999994E-2</v>
      </c>
      <c r="D4317" s="1">
        <v>-8.3398472000000001E-2</v>
      </c>
    </row>
    <row r="4318" spans="1:4" x14ac:dyDescent="0.15">
      <c r="A4318" s="1">
        <v>21.58</v>
      </c>
      <c r="B4318" s="1">
        <v>0.12523076999999999</v>
      </c>
      <c r="C4318" s="1">
        <v>7.5424688000000004E-2</v>
      </c>
      <c r="D4318" s="1">
        <v>-7.8418541999999994E-2</v>
      </c>
    </row>
    <row r="4319" spans="1:4" x14ac:dyDescent="0.15">
      <c r="A4319" s="1">
        <v>21.585000000000001</v>
      </c>
      <c r="B4319" s="1">
        <v>9.6959003000000002E-2</v>
      </c>
      <c r="C4319" s="1">
        <v>6.7463888999999999E-2</v>
      </c>
      <c r="D4319" s="1">
        <v>-7.5331601999999998E-2</v>
      </c>
    </row>
    <row r="4320" spans="1:4" x14ac:dyDescent="0.15">
      <c r="A4320" s="1">
        <v>21.59</v>
      </c>
      <c r="B4320" s="1">
        <v>6.5348610000000001E-2</v>
      </c>
      <c r="C4320" s="1">
        <v>6.1380158999999997E-2</v>
      </c>
      <c r="D4320" s="1">
        <v>-7.1461316999999996E-2</v>
      </c>
    </row>
    <row r="4321" spans="1:4" x14ac:dyDescent="0.15">
      <c r="A4321" s="1">
        <v>21.594999999999999</v>
      </c>
      <c r="B4321" s="1">
        <v>3.3227376000000003E-2</v>
      </c>
      <c r="C4321" s="1">
        <v>5.7383411000000002E-2</v>
      </c>
      <c r="D4321" s="1">
        <v>-6.8360483999999999E-2</v>
      </c>
    </row>
    <row r="4322" spans="1:4" x14ac:dyDescent="0.15">
      <c r="A4322" s="1">
        <v>21.6</v>
      </c>
      <c r="B4322" s="1">
        <v>6.5661914E-3</v>
      </c>
      <c r="C4322" s="1">
        <v>5.6116939999999997E-2</v>
      </c>
      <c r="D4322" s="1">
        <v>-6.3441119000000004E-2</v>
      </c>
    </row>
    <row r="4323" spans="1:4" x14ac:dyDescent="0.15">
      <c r="A4323" s="1">
        <v>21.605</v>
      </c>
      <c r="B4323" s="1">
        <v>-1.4084302999999999E-2</v>
      </c>
      <c r="C4323" s="1">
        <v>5.6913308000000003E-2</v>
      </c>
      <c r="D4323" s="1">
        <v>-5.756265E-2</v>
      </c>
    </row>
    <row r="4324" spans="1:4" x14ac:dyDescent="0.15">
      <c r="A4324" s="1">
        <v>21.61</v>
      </c>
      <c r="B4324" s="1">
        <v>-2.8948946E-2</v>
      </c>
      <c r="C4324" s="1">
        <v>6.0419628000000003E-2</v>
      </c>
      <c r="D4324" s="1">
        <v>-5.1358251000000001E-2</v>
      </c>
    </row>
    <row r="4325" spans="1:4" x14ac:dyDescent="0.15">
      <c r="A4325" s="1">
        <v>21.614999999999998</v>
      </c>
      <c r="B4325" s="1">
        <v>-3.8241292000000003E-2</v>
      </c>
      <c r="C4325" s="1">
        <v>6.6020897999999995E-2</v>
      </c>
      <c r="D4325" s="1">
        <v>-4.7663694E-2</v>
      </c>
    </row>
    <row r="4326" spans="1:4" x14ac:dyDescent="0.15">
      <c r="A4326" s="1">
        <v>21.62</v>
      </c>
      <c r="B4326" s="1">
        <v>-4.6334014999999999E-2</v>
      </c>
      <c r="C4326" s="1">
        <v>7.4285465999999994E-2</v>
      </c>
      <c r="D4326" s="1">
        <v>-4.8031272E-2</v>
      </c>
    </row>
    <row r="4327" spans="1:4" x14ac:dyDescent="0.15">
      <c r="A4327" s="1">
        <v>21.625</v>
      </c>
      <c r="B4327" s="1">
        <v>-5.0799293000000002E-2</v>
      </c>
      <c r="C4327" s="1">
        <v>8.4765908000000001E-2</v>
      </c>
      <c r="D4327" s="1">
        <v>-5.0386848999999997E-2</v>
      </c>
    </row>
    <row r="4328" spans="1:4" x14ac:dyDescent="0.15">
      <c r="A4328" s="1">
        <v>21.63</v>
      </c>
      <c r="B4328" s="1">
        <v>-5.6199012E-2</v>
      </c>
      <c r="C4328" s="1">
        <v>9.6835789000000005E-2</v>
      </c>
      <c r="D4328" s="1">
        <v>-5.4461338999999998E-2</v>
      </c>
    </row>
    <row r="4329" spans="1:4" x14ac:dyDescent="0.15">
      <c r="A4329" s="1">
        <v>21.635000000000002</v>
      </c>
      <c r="B4329" s="1">
        <v>-6.1476950000000002E-2</v>
      </c>
      <c r="C4329" s="1">
        <v>0.10832275</v>
      </c>
      <c r="D4329" s="1">
        <v>-5.6921930000000003E-2</v>
      </c>
    </row>
    <row r="4330" spans="1:4" x14ac:dyDescent="0.15">
      <c r="A4330" s="1">
        <v>21.64</v>
      </c>
      <c r="B4330" s="1">
        <v>-6.5201266999999993E-2</v>
      </c>
      <c r="C4330" s="1">
        <v>0.11947424</v>
      </c>
      <c r="D4330" s="1">
        <v>-5.6978067E-2</v>
      </c>
    </row>
    <row r="4331" spans="1:4" x14ac:dyDescent="0.15">
      <c r="A4331" s="1">
        <v>21.645</v>
      </c>
      <c r="B4331" s="1">
        <v>-6.9244716999999997E-2</v>
      </c>
      <c r="C4331" s="1">
        <v>0.12607191000000001</v>
      </c>
      <c r="D4331" s="1">
        <v>-5.5531056000000002E-2</v>
      </c>
    </row>
    <row r="4332" spans="1:4" x14ac:dyDescent="0.15">
      <c r="A4332" s="1">
        <v>21.65</v>
      </c>
      <c r="B4332" s="1">
        <v>-7.3164065E-2</v>
      </c>
      <c r="C4332" s="1">
        <v>0.12960058999999999</v>
      </c>
      <c r="D4332" s="1">
        <v>-5.5524799999999999E-2</v>
      </c>
    </row>
    <row r="4333" spans="1:4" x14ac:dyDescent="0.15">
      <c r="A4333" s="1">
        <v>21.655000000000001</v>
      </c>
      <c r="B4333" s="1">
        <v>-7.7150567000000003E-2</v>
      </c>
      <c r="C4333" s="1">
        <v>0.12939085</v>
      </c>
      <c r="D4333" s="1">
        <v>-5.8164847999999998E-2</v>
      </c>
    </row>
    <row r="4334" spans="1:4" x14ac:dyDescent="0.15">
      <c r="A4334" s="1">
        <v>21.66</v>
      </c>
      <c r="B4334" s="1">
        <v>-8.0291933999999995E-2</v>
      </c>
      <c r="C4334" s="1">
        <v>0.12440791</v>
      </c>
      <c r="D4334" s="1">
        <v>-6.1060995E-2</v>
      </c>
    </row>
    <row r="4335" spans="1:4" x14ac:dyDescent="0.15">
      <c r="A4335" s="1">
        <v>21.664999999999999</v>
      </c>
      <c r="B4335" s="1">
        <v>-7.9331684999999999E-2</v>
      </c>
      <c r="C4335" s="1">
        <v>0.1153194</v>
      </c>
      <c r="D4335" s="1">
        <v>-6.0798969000000001E-2</v>
      </c>
    </row>
    <row r="4336" spans="1:4" x14ac:dyDescent="0.15">
      <c r="A4336" s="1">
        <v>21.67</v>
      </c>
      <c r="B4336" s="1">
        <v>-7.4852419000000003E-2</v>
      </c>
      <c r="C4336" s="1">
        <v>0.10570335</v>
      </c>
      <c r="D4336" s="1">
        <v>-5.9601744999999998E-2</v>
      </c>
    </row>
    <row r="4337" spans="1:4" x14ac:dyDescent="0.15">
      <c r="A4337" s="1">
        <v>21.675000000000001</v>
      </c>
      <c r="B4337" s="1">
        <v>-6.7860740000000003E-2</v>
      </c>
      <c r="C4337" s="1">
        <v>9.5467002999999995E-2</v>
      </c>
      <c r="D4337" s="1">
        <v>-5.9450172000000003E-2</v>
      </c>
    </row>
    <row r="4338" spans="1:4" x14ac:dyDescent="0.15">
      <c r="A4338" s="1">
        <v>21.68</v>
      </c>
      <c r="B4338" s="1">
        <v>-6.0647632E-2</v>
      </c>
      <c r="C4338" s="1">
        <v>8.7996060000000001E-2</v>
      </c>
      <c r="D4338" s="1">
        <v>-6.1263163000000002E-2</v>
      </c>
    </row>
    <row r="4339" spans="1:4" x14ac:dyDescent="0.15">
      <c r="A4339" s="1">
        <v>21.684999999999999</v>
      </c>
      <c r="B4339" s="1">
        <v>-5.7234649999999998E-2</v>
      </c>
      <c r="C4339" s="1">
        <v>8.4344303999999995E-2</v>
      </c>
      <c r="D4339" s="1">
        <v>-6.1160883999999999E-2</v>
      </c>
    </row>
    <row r="4340" spans="1:4" x14ac:dyDescent="0.15">
      <c r="A4340" s="1">
        <v>21.69</v>
      </c>
      <c r="B4340" s="1">
        <v>-6.0765310000000003E-2</v>
      </c>
      <c r="C4340" s="1">
        <v>8.2900678000000005E-2</v>
      </c>
      <c r="D4340" s="1">
        <v>-5.9060741999999999E-2</v>
      </c>
    </row>
    <row r="4341" spans="1:4" x14ac:dyDescent="0.15">
      <c r="A4341" s="1">
        <v>21.695</v>
      </c>
      <c r="B4341" s="1">
        <v>-7.4634165000000002E-2</v>
      </c>
      <c r="C4341" s="1">
        <v>8.301058E-2</v>
      </c>
      <c r="D4341" s="1">
        <v>-5.4833141000000002E-2</v>
      </c>
    </row>
    <row r="4342" spans="1:4" x14ac:dyDescent="0.15">
      <c r="A4342" s="1">
        <v>21.7</v>
      </c>
      <c r="B4342" s="1">
        <v>-9.6609751999999993E-2</v>
      </c>
      <c r="C4342" s="1">
        <v>8.1536289999999997E-2</v>
      </c>
      <c r="D4342" s="1">
        <v>-5.3889369999999999E-2</v>
      </c>
    </row>
    <row r="4343" spans="1:4" x14ac:dyDescent="0.15">
      <c r="A4343" s="1">
        <v>21.704999999999998</v>
      </c>
      <c r="B4343" s="1">
        <v>-0.12408254000000001</v>
      </c>
      <c r="C4343" s="1">
        <v>7.8747382000000005E-2</v>
      </c>
      <c r="D4343" s="1">
        <v>-5.6259268000000001E-2</v>
      </c>
    </row>
    <row r="4344" spans="1:4" x14ac:dyDescent="0.15">
      <c r="A4344" s="1">
        <v>21.71</v>
      </c>
      <c r="B4344" s="1">
        <v>-0.14976123999999999</v>
      </c>
      <c r="C4344" s="1">
        <v>7.5313306999999996E-2</v>
      </c>
      <c r="D4344" s="1">
        <v>-6.1567677000000001E-2</v>
      </c>
    </row>
    <row r="4345" spans="1:4" x14ac:dyDescent="0.15">
      <c r="A4345" s="1">
        <v>21.715</v>
      </c>
      <c r="B4345" s="1">
        <v>-0.17057799000000001</v>
      </c>
      <c r="C4345" s="1">
        <v>6.8761173999999994E-2</v>
      </c>
      <c r="D4345" s="1">
        <v>-6.5536657999999998E-2</v>
      </c>
    </row>
    <row r="4346" spans="1:4" x14ac:dyDescent="0.15">
      <c r="A4346" s="1">
        <v>21.72</v>
      </c>
      <c r="B4346" s="1">
        <v>-0.18460256999999999</v>
      </c>
      <c r="C4346" s="1">
        <v>6.0490816000000003E-2</v>
      </c>
      <c r="D4346" s="1">
        <v>-6.5231083999999995E-2</v>
      </c>
    </row>
    <row r="4347" spans="1:4" x14ac:dyDescent="0.15">
      <c r="A4347" s="1">
        <v>21.725000000000001</v>
      </c>
      <c r="B4347" s="1">
        <v>-0.1873242</v>
      </c>
      <c r="C4347" s="1">
        <v>4.9047438999999998E-2</v>
      </c>
      <c r="D4347" s="1">
        <v>-6.3900835000000003E-2</v>
      </c>
    </row>
    <row r="4348" spans="1:4" x14ac:dyDescent="0.15">
      <c r="A4348" s="1">
        <v>21.73</v>
      </c>
      <c r="B4348" s="1">
        <v>-0.17813590000000001</v>
      </c>
      <c r="C4348" s="1">
        <v>3.7039007999999998E-2</v>
      </c>
      <c r="D4348" s="1">
        <v>-6.4814044000000001E-2</v>
      </c>
    </row>
    <row r="4349" spans="1:4" x14ac:dyDescent="0.15">
      <c r="A4349" s="1">
        <v>21.734999999999999</v>
      </c>
      <c r="B4349" s="1">
        <v>-0.15768939000000001</v>
      </c>
      <c r="C4349" s="1">
        <v>2.4445293E-2</v>
      </c>
      <c r="D4349" s="1">
        <v>-7.0319068999999998E-2</v>
      </c>
    </row>
    <row r="4350" spans="1:4" x14ac:dyDescent="0.15">
      <c r="A4350" s="1">
        <v>21.74</v>
      </c>
      <c r="B4350" s="1">
        <v>-0.13104756000000001</v>
      </c>
      <c r="C4350" s="1">
        <v>1.3673504E-2</v>
      </c>
      <c r="D4350" s="1">
        <v>-7.5213519000000006E-2</v>
      </c>
    </row>
    <row r="4351" spans="1:4" x14ac:dyDescent="0.15">
      <c r="A4351" s="1">
        <v>21.745000000000001</v>
      </c>
      <c r="B4351" s="1">
        <v>-0.10584192000000001</v>
      </c>
      <c r="C4351" s="1">
        <v>3.764763E-3</v>
      </c>
      <c r="D4351" s="1">
        <v>-7.7799778E-2</v>
      </c>
    </row>
    <row r="4352" spans="1:4" x14ac:dyDescent="0.15">
      <c r="A4352" s="1">
        <v>21.75</v>
      </c>
      <c r="B4352" s="1">
        <v>-8.6990792999999997E-2</v>
      </c>
      <c r="C4352" s="1">
        <v>-5.6882842999999997E-3</v>
      </c>
      <c r="D4352" s="1">
        <v>-7.7527098000000003E-2</v>
      </c>
    </row>
    <row r="4353" spans="1:4" x14ac:dyDescent="0.15">
      <c r="A4353" s="1">
        <v>21.754999999999999</v>
      </c>
      <c r="B4353" s="1">
        <v>-7.6299133000000005E-2</v>
      </c>
      <c r="C4353" s="1">
        <v>-1.7029368999999999E-2</v>
      </c>
      <c r="D4353" s="1">
        <v>-7.8300017999999999E-2</v>
      </c>
    </row>
    <row r="4354" spans="1:4" x14ac:dyDescent="0.15">
      <c r="A4354" s="1">
        <v>21.76</v>
      </c>
      <c r="B4354" s="1">
        <v>-7.5761939E-2</v>
      </c>
      <c r="C4354" s="1">
        <v>-2.7276557999999999E-2</v>
      </c>
      <c r="D4354" s="1">
        <v>-8.3882032999999995E-2</v>
      </c>
    </row>
    <row r="4355" spans="1:4" x14ac:dyDescent="0.15">
      <c r="A4355" s="1">
        <v>21.765000000000001</v>
      </c>
      <c r="B4355" s="1">
        <v>-8.3317531E-2</v>
      </c>
      <c r="C4355" s="1">
        <v>-3.2082910999999999E-2</v>
      </c>
      <c r="D4355" s="1">
        <v>-8.8725043000000003E-2</v>
      </c>
    </row>
    <row r="4356" spans="1:4" x14ac:dyDescent="0.15">
      <c r="A4356" s="1">
        <v>21.77</v>
      </c>
      <c r="B4356" s="1">
        <v>-9.7430471000000005E-2</v>
      </c>
      <c r="C4356" s="1">
        <v>-3.3301142999999998E-2</v>
      </c>
      <c r="D4356" s="1">
        <v>-9.1319126E-2</v>
      </c>
    </row>
    <row r="4357" spans="1:4" x14ac:dyDescent="0.15">
      <c r="A4357" s="1">
        <v>21.774999999999999</v>
      </c>
      <c r="B4357" s="1">
        <v>-0.11172725999999999</v>
      </c>
      <c r="C4357" s="1">
        <v>-3.2616556999999997E-2</v>
      </c>
      <c r="D4357" s="1">
        <v>-9.1187769000000002E-2</v>
      </c>
    </row>
    <row r="4358" spans="1:4" x14ac:dyDescent="0.15">
      <c r="A4358" s="1">
        <v>21.78</v>
      </c>
      <c r="B4358" s="1">
        <v>-0.11815924999999999</v>
      </c>
      <c r="C4358" s="1">
        <v>-2.8776097E-2</v>
      </c>
      <c r="D4358" s="1">
        <v>-8.9929741999999993E-2</v>
      </c>
    </row>
    <row r="4359" spans="1:4" x14ac:dyDescent="0.15">
      <c r="A4359" s="1">
        <v>21.785</v>
      </c>
      <c r="B4359" s="1">
        <v>-0.11491951</v>
      </c>
      <c r="C4359" s="1">
        <v>-2.5476565999999999E-2</v>
      </c>
      <c r="D4359" s="1">
        <v>-8.9779921999999998E-2</v>
      </c>
    </row>
    <row r="4360" spans="1:4" x14ac:dyDescent="0.15">
      <c r="A4360" s="1">
        <v>21.79</v>
      </c>
      <c r="B4360" s="1">
        <v>-0.10205943000000001</v>
      </c>
      <c r="C4360" s="1">
        <v>-2.3269267999999999E-2</v>
      </c>
      <c r="D4360" s="1">
        <v>-9.1698062999999996E-2</v>
      </c>
    </row>
    <row r="4361" spans="1:4" x14ac:dyDescent="0.15">
      <c r="A4361" s="1">
        <v>21.795000000000002</v>
      </c>
      <c r="B4361" s="1">
        <v>-8.1345665999999997E-2</v>
      </c>
      <c r="C4361" s="1">
        <v>-2.2334285999999998E-2</v>
      </c>
      <c r="D4361" s="1">
        <v>-9.0501454999999995E-2</v>
      </c>
    </row>
    <row r="4362" spans="1:4" x14ac:dyDescent="0.15">
      <c r="A4362" s="1">
        <v>21.8</v>
      </c>
      <c r="B4362" s="1">
        <v>-5.9865872000000001E-2</v>
      </c>
      <c r="C4362" s="1">
        <v>-2.2566359000000001E-2</v>
      </c>
      <c r="D4362" s="1">
        <v>-8.5713844999999997E-2</v>
      </c>
    </row>
    <row r="4363" spans="1:4" x14ac:dyDescent="0.15">
      <c r="A4363" s="1">
        <v>21.805</v>
      </c>
      <c r="B4363" s="1">
        <v>-4.1979455999999998E-2</v>
      </c>
      <c r="C4363" s="1">
        <v>-2.4005425E-2</v>
      </c>
      <c r="D4363" s="1">
        <v>-7.8504136000000002E-2</v>
      </c>
    </row>
    <row r="4364" spans="1:4" x14ac:dyDescent="0.15">
      <c r="A4364" s="1">
        <v>21.81</v>
      </c>
      <c r="B4364" s="1">
        <v>-3.1250681000000002E-2</v>
      </c>
      <c r="C4364" s="1">
        <v>-2.5846047E-2</v>
      </c>
      <c r="D4364" s="1">
        <v>-7.0009586999999998E-2</v>
      </c>
    </row>
    <row r="4365" spans="1:4" x14ac:dyDescent="0.15">
      <c r="A4365" s="1">
        <v>21.815000000000001</v>
      </c>
      <c r="B4365" s="1">
        <v>-3.0675627E-2</v>
      </c>
      <c r="C4365" s="1">
        <v>-2.4729761999999999E-2</v>
      </c>
      <c r="D4365" s="1">
        <v>-6.2668170999999995E-2</v>
      </c>
    </row>
    <row r="4366" spans="1:4" x14ac:dyDescent="0.15">
      <c r="A4366" s="1">
        <v>21.82</v>
      </c>
      <c r="B4366" s="1">
        <v>-3.7573359000000001E-2</v>
      </c>
      <c r="C4366" s="1">
        <v>-2.1329035999999999E-2</v>
      </c>
      <c r="D4366" s="1">
        <v>-5.8257268000000001E-2</v>
      </c>
    </row>
    <row r="4367" spans="1:4" x14ac:dyDescent="0.15">
      <c r="A4367" s="1">
        <v>21.824999999999999</v>
      </c>
      <c r="B4367" s="1">
        <v>-4.5671244E-2</v>
      </c>
      <c r="C4367" s="1">
        <v>-1.6697697000000001E-2</v>
      </c>
      <c r="D4367" s="1">
        <v>-5.4641494999999998E-2</v>
      </c>
    </row>
    <row r="4368" spans="1:4" x14ac:dyDescent="0.15">
      <c r="A4368" s="1">
        <v>21.83</v>
      </c>
      <c r="B4368" s="1">
        <v>-4.8686383999999999E-2</v>
      </c>
      <c r="C4368" s="1">
        <v>-1.1110973999999999E-2</v>
      </c>
      <c r="D4368" s="1">
        <v>-5.2222418E-2</v>
      </c>
    </row>
    <row r="4369" spans="1:4" x14ac:dyDescent="0.15">
      <c r="A4369" s="1">
        <v>21.835000000000001</v>
      </c>
      <c r="B4369" s="1">
        <v>-4.3945896999999998E-2</v>
      </c>
      <c r="C4369" s="1">
        <v>-3.9155854000000002E-3</v>
      </c>
      <c r="D4369" s="1">
        <v>-5.2267006999999997E-2</v>
      </c>
    </row>
    <row r="4370" spans="1:4" x14ac:dyDescent="0.15">
      <c r="A4370" s="1">
        <v>21.84</v>
      </c>
      <c r="B4370" s="1">
        <v>-3.4442634E-2</v>
      </c>
      <c r="C4370" s="1">
        <v>3.8352903E-3</v>
      </c>
      <c r="D4370" s="1">
        <v>-5.4875502E-2</v>
      </c>
    </row>
    <row r="4371" spans="1:4" x14ac:dyDescent="0.15">
      <c r="A4371" s="1">
        <v>21.844999999999999</v>
      </c>
      <c r="B4371" s="1">
        <v>-2.3719853999999999E-2</v>
      </c>
      <c r="C4371" s="1">
        <v>1.4576268E-2</v>
      </c>
      <c r="D4371" s="1">
        <v>-5.8693254E-2</v>
      </c>
    </row>
    <row r="4372" spans="1:4" x14ac:dyDescent="0.15">
      <c r="A4372" s="1">
        <v>21.85</v>
      </c>
      <c r="B4372" s="1">
        <v>-1.6233958E-2</v>
      </c>
      <c r="C4372" s="1">
        <v>2.8237556E-2</v>
      </c>
      <c r="D4372" s="1">
        <v>-6.1478531000000003E-2</v>
      </c>
    </row>
    <row r="4373" spans="1:4" x14ac:dyDescent="0.15">
      <c r="A4373" s="1">
        <v>21.855</v>
      </c>
      <c r="B4373" s="1">
        <v>-1.8025882E-2</v>
      </c>
      <c r="C4373" s="1">
        <v>4.7614768000000002E-2</v>
      </c>
      <c r="D4373" s="1">
        <v>-6.0294005999999997E-2</v>
      </c>
    </row>
    <row r="4374" spans="1:4" x14ac:dyDescent="0.15">
      <c r="A4374" s="1">
        <v>21.86</v>
      </c>
      <c r="B4374" s="1">
        <v>-2.8051369E-2</v>
      </c>
      <c r="C4374" s="1">
        <v>6.9207490999999996E-2</v>
      </c>
      <c r="D4374" s="1">
        <v>-5.5384019999999999E-2</v>
      </c>
    </row>
    <row r="4375" spans="1:4" x14ac:dyDescent="0.15">
      <c r="A4375" s="1">
        <v>21.864999999999998</v>
      </c>
      <c r="B4375" s="1">
        <v>-4.4369562000000001E-2</v>
      </c>
      <c r="C4375" s="1">
        <v>8.8583640000000005E-2</v>
      </c>
      <c r="D4375" s="1">
        <v>-4.9190708999999999E-2</v>
      </c>
    </row>
    <row r="4376" spans="1:4" x14ac:dyDescent="0.15">
      <c r="A4376" s="1">
        <v>21.87</v>
      </c>
      <c r="B4376" s="1">
        <v>-6.2938356000000001E-2</v>
      </c>
      <c r="C4376" s="1">
        <v>0.1015142</v>
      </c>
      <c r="D4376" s="1">
        <v>-4.445735E-2</v>
      </c>
    </row>
    <row r="4377" spans="1:4" x14ac:dyDescent="0.15">
      <c r="A4377" s="1">
        <v>21.875</v>
      </c>
      <c r="B4377" s="1">
        <v>-8.1105009000000006E-2</v>
      </c>
      <c r="C4377" s="1">
        <v>0.10641842</v>
      </c>
      <c r="D4377" s="1">
        <v>-4.2045490999999997E-2</v>
      </c>
    </row>
    <row r="4378" spans="1:4" x14ac:dyDescent="0.15">
      <c r="A4378" s="1">
        <v>21.88</v>
      </c>
      <c r="B4378" s="1">
        <v>-9.9600607999999993E-2</v>
      </c>
      <c r="C4378" s="1">
        <v>0.10104162</v>
      </c>
      <c r="D4378" s="1">
        <v>-4.2332082E-2</v>
      </c>
    </row>
    <row r="4379" spans="1:4" x14ac:dyDescent="0.15">
      <c r="A4379" s="1">
        <v>21.885000000000002</v>
      </c>
      <c r="B4379" s="1">
        <v>-0.11688983</v>
      </c>
      <c r="C4379" s="1">
        <v>8.7666374000000005E-2</v>
      </c>
      <c r="D4379" s="1">
        <v>-4.3628383999999999E-2</v>
      </c>
    </row>
    <row r="4380" spans="1:4" x14ac:dyDescent="0.15">
      <c r="A4380" s="1">
        <v>21.89</v>
      </c>
      <c r="B4380" s="1">
        <v>-0.13065995</v>
      </c>
      <c r="C4380" s="1">
        <v>6.7767426000000006E-2</v>
      </c>
      <c r="D4380" s="1">
        <v>-4.5046049999999997E-2</v>
      </c>
    </row>
    <row r="4381" spans="1:4" x14ac:dyDescent="0.15">
      <c r="A4381" s="1">
        <v>21.895</v>
      </c>
      <c r="B4381" s="1">
        <v>-0.13905319999999999</v>
      </c>
      <c r="C4381" s="1">
        <v>4.5866571000000002E-2</v>
      </c>
      <c r="D4381" s="1">
        <v>-4.5210404000000003E-2</v>
      </c>
    </row>
    <row r="4382" spans="1:4" x14ac:dyDescent="0.15">
      <c r="A4382" s="1">
        <v>21.9</v>
      </c>
      <c r="B4382" s="1">
        <v>-0.1451972</v>
      </c>
      <c r="C4382" s="1">
        <v>2.4837578999999999E-2</v>
      </c>
      <c r="D4382" s="1">
        <v>-4.2922046999999998E-2</v>
      </c>
    </row>
    <row r="4383" spans="1:4" x14ac:dyDescent="0.15">
      <c r="A4383" s="1">
        <v>21.905000000000001</v>
      </c>
      <c r="B4383" s="1">
        <v>-0.15148173000000001</v>
      </c>
      <c r="C4383" s="1">
        <v>8.9629730000000008E-3</v>
      </c>
      <c r="D4383" s="1">
        <v>-3.8064487000000001E-2</v>
      </c>
    </row>
    <row r="4384" spans="1:4" x14ac:dyDescent="0.15">
      <c r="A4384" s="1">
        <v>21.91</v>
      </c>
      <c r="B4384" s="1">
        <v>-0.15972233</v>
      </c>
      <c r="C4384" s="1">
        <v>-6.1122905000000004E-4</v>
      </c>
      <c r="D4384" s="1">
        <v>-3.1989811E-2</v>
      </c>
    </row>
    <row r="4385" spans="1:4" x14ac:dyDescent="0.15">
      <c r="A4385" s="1">
        <v>21.914999999999999</v>
      </c>
      <c r="B4385" s="1">
        <v>-0.17367830000000001</v>
      </c>
      <c r="C4385" s="1">
        <v>-5.7588175E-3</v>
      </c>
      <c r="D4385" s="1">
        <v>-2.7002498E-2</v>
      </c>
    </row>
    <row r="4386" spans="1:4" x14ac:dyDescent="0.15">
      <c r="A4386" s="1">
        <v>21.92</v>
      </c>
      <c r="B4386" s="1">
        <v>-0.19068055</v>
      </c>
      <c r="C4386" s="1">
        <v>-5.8848841000000004E-3</v>
      </c>
      <c r="D4386" s="1">
        <v>-2.5041976000000001E-2</v>
      </c>
    </row>
    <row r="4387" spans="1:4" x14ac:dyDescent="0.15">
      <c r="A4387" s="1">
        <v>21.925000000000001</v>
      </c>
      <c r="B4387" s="1">
        <v>-0.21047679999999999</v>
      </c>
      <c r="C4387" s="1">
        <v>-2.1926018E-3</v>
      </c>
      <c r="D4387" s="1">
        <v>-2.3754229000000002E-2</v>
      </c>
    </row>
    <row r="4388" spans="1:4" x14ac:dyDescent="0.15">
      <c r="A4388" s="1">
        <v>21.93</v>
      </c>
      <c r="B4388" s="1">
        <v>-0.23033834</v>
      </c>
      <c r="C4388" s="1">
        <v>1.4721528000000001E-3</v>
      </c>
      <c r="D4388" s="1">
        <v>-2.3106001000000001E-2</v>
      </c>
    </row>
    <row r="4389" spans="1:4" x14ac:dyDescent="0.15">
      <c r="A4389" s="1">
        <v>21.934999999999999</v>
      </c>
      <c r="B4389" s="1">
        <v>-0.24635853999999999</v>
      </c>
      <c r="C4389" s="1">
        <v>2.2312260999999998E-3</v>
      </c>
      <c r="D4389" s="1">
        <v>-1.9416534999999999E-2</v>
      </c>
    </row>
    <row r="4390" spans="1:4" x14ac:dyDescent="0.15">
      <c r="A4390" s="1">
        <v>21.94</v>
      </c>
      <c r="B4390" s="1">
        <v>-0.25738799000000001</v>
      </c>
      <c r="C4390" s="1">
        <v>1.0034897E-3</v>
      </c>
      <c r="D4390" s="1">
        <v>-1.4216984E-2</v>
      </c>
    </row>
    <row r="4391" spans="1:4" x14ac:dyDescent="0.15">
      <c r="A4391" s="1">
        <v>21.945</v>
      </c>
      <c r="B4391" s="1">
        <v>-0.26392982999999998</v>
      </c>
      <c r="C4391" s="1">
        <v>-3.1096022E-3</v>
      </c>
      <c r="D4391" s="1">
        <v>-1.1985647E-2</v>
      </c>
    </row>
    <row r="4392" spans="1:4" x14ac:dyDescent="0.15">
      <c r="A4392" s="1">
        <v>21.95</v>
      </c>
      <c r="B4392" s="1">
        <v>-0.26431675999999998</v>
      </c>
      <c r="C4392" s="1">
        <v>-8.0522501999999996E-3</v>
      </c>
      <c r="D4392" s="1">
        <v>-1.3114137999999999E-2</v>
      </c>
    </row>
    <row r="4393" spans="1:4" x14ac:dyDescent="0.15">
      <c r="A4393" s="1">
        <v>21.954999999999998</v>
      </c>
      <c r="B4393" s="1">
        <v>-0.25845379000000002</v>
      </c>
      <c r="C4393" s="1">
        <v>-1.418752E-2</v>
      </c>
      <c r="D4393" s="1">
        <v>-1.7421167000000001E-2</v>
      </c>
    </row>
    <row r="4394" spans="1:4" x14ac:dyDescent="0.15">
      <c r="A4394" s="1">
        <v>21.96</v>
      </c>
      <c r="B4394" s="1">
        <v>-0.24817088000000001</v>
      </c>
      <c r="C4394" s="1">
        <v>-2.1940916000000001E-2</v>
      </c>
      <c r="D4394" s="1">
        <v>-1.9762453999999999E-2</v>
      </c>
    </row>
    <row r="4395" spans="1:4" x14ac:dyDescent="0.15">
      <c r="A4395" s="1">
        <v>21.965</v>
      </c>
      <c r="B4395" s="1">
        <v>-0.23364982000000001</v>
      </c>
      <c r="C4395" s="1">
        <v>-2.8252117E-2</v>
      </c>
      <c r="D4395" s="1">
        <v>-1.9873017999999999E-2</v>
      </c>
    </row>
    <row r="4396" spans="1:4" x14ac:dyDescent="0.15">
      <c r="A4396" s="1">
        <v>21.97</v>
      </c>
      <c r="B4396" s="1">
        <v>-0.21947315000000001</v>
      </c>
      <c r="C4396" s="1">
        <v>-3.1926375999999999E-2</v>
      </c>
      <c r="D4396" s="1">
        <v>-1.8458002000000001E-2</v>
      </c>
    </row>
    <row r="4397" spans="1:4" x14ac:dyDescent="0.15">
      <c r="A4397" s="1">
        <v>21.975000000000001</v>
      </c>
      <c r="B4397" s="1">
        <v>-0.20873671999999999</v>
      </c>
      <c r="C4397" s="1">
        <v>-3.4456501E-2</v>
      </c>
      <c r="D4397" s="1">
        <v>-1.7514825000000001E-2</v>
      </c>
    </row>
    <row r="4398" spans="1:4" x14ac:dyDescent="0.15">
      <c r="A4398" s="1">
        <v>21.98</v>
      </c>
      <c r="B4398" s="1">
        <v>-0.20440137</v>
      </c>
      <c r="C4398" s="1">
        <v>-3.6967672E-2</v>
      </c>
      <c r="D4398" s="1">
        <v>-1.6316371999999999E-2</v>
      </c>
    </row>
    <row r="4399" spans="1:4" x14ac:dyDescent="0.15">
      <c r="A4399" s="1">
        <v>21.984999999999999</v>
      </c>
      <c r="B4399" s="1">
        <v>-0.20606574999999999</v>
      </c>
      <c r="C4399" s="1">
        <v>-4.1555740000000001E-2</v>
      </c>
      <c r="D4399" s="1">
        <v>-1.4346976000000001E-2</v>
      </c>
    </row>
    <row r="4400" spans="1:4" x14ac:dyDescent="0.15">
      <c r="A4400" s="1">
        <v>21.99</v>
      </c>
      <c r="B4400" s="1">
        <v>-0.21250877000000001</v>
      </c>
      <c r="C4400" s="1">
        <v>-5.1609744999999999E-2</v>
      </c>
      <c r="D4400" s="1">
        <v>-9.3480639999999997E-3</v>
      </c>
    </row>
    <row r="4401" spans="1:4" x14ac:dyDescent="0.15">
      <c r="A4401" s="1">
        <v>21.995000000000001</v>
      </c>
      <c r="B4401" s="1">
        <v>-0.22181391</v>
      </c>
      <c r="C4401" s="1">
        <v>-6.6850093999999999E-2</v>
      </c>
      <c r="D4401" s="1">
        <v>-2.5253362000000001E-3</v>
      </c>
    </row>
    <row r="4402" spans="1:4" x14ac:dyDescent="0.15">
      <c r="A4402" s="1">
        <v>22</v>
      </c>
      <c r="B4402" s="1">
        <v>-0.22841157000000001</v>
      </c>
      <c r="C4402" s="1">
        <v>-9.0452612000000002E-2</v>
      </c>
      <c r="D4402" s="1">
        <v>7.3390288000000003E-3</v>
      </c>
    </row>
    <row r="4403" spans="1:4" x14ac:dyDescent="0.15">
      <c r="A4403" s="1">
        <v>22.004999999999999</v>
      </c>
      <c r="B4403" s="1">
        <v>-0.22888839</v>
      </c>
      <c r="C4403" s="1">
        <v>-0.11810151000000001</v>
      </c>
      <c r="D4403" s="1">
        <v>1.7919251000000001E-2</v>
      </c>
    </row>
    <row r="4404" spans="1:4" x14ac:dyDescent="0.15">
      <c r="A4404" s="1">
        <v>22.01</v>
      </c>
      <c r="B4404" s="1">
        <v>-0.22202345000000001</v>
      </c>
      <c r="C4404" s="1">
        <v>-0.14870586</v>
      </c>
      <c r="D4404" s="1">
        <v>2.8957852999999999E-2</v>
      </c>
    </row>
    <row r="4405" spans="1:4" x14ac:dyDescent="0.15">
      <c r="A4405" s="1">
        <v>22.015000000000001</v>
      </c>
      <c r="B4405" s="1">
        <v>-0.20800223000000001</v>
      </c>
      <c r="C4405" s="1">
        <v>-0.17799127000000001</v>
      </c>
      <c r="D4405" s="1">
        <v>3.7448140999999997E-2</v>
      </c>
    </row>
    <row r="4406" spans="1:4" x14ac:dyDescent="0.15">
      <c r="A4406" s="1">
        <v>22.02</v>
      </c>
      <c r="B4406" s="1">
        <v>-0.18769336</v>
      </c>
      <c r="C4406" s="1">
        <v>-0.20213379000000001</v>
      </c>
      <c r="D4406" s="1">
        <v>4.1032132999999998E-2</v>
      </c>
    </row>
    <row r="4407" spans="1:4" x14ac:dyDescent="0.15">
      <c r="A4407" s="1">
        <v>22.024999999999999</v>
      </c>
      <c r="B4407" s="1">
        <v>-0.16407994000000001</v>
      </c>
      <c r="C4407" s="1">
        <v>-0.22053287999999999</v>
      </c>
      <c r="D4407" s="1">
        <v>3.8634666999999998E-2</v>
      </c>
    </row>
    <row r="4408" spans="1:4" x14ac:dyDescent="0.15">
      <c r="A4408" s="1">
        <v>22.03</v>
      </c>
      <c r="B4408" s="1">
        <v>-0.1380691</v>
      </c>
      <c r="C4408" s="1">
        <v>-0.23142967</v>
      </c>
      <c r="D4408" s="1">
        <v>3.0706005000000001E-2</v>
      </c>
    </row>
    <row r="4409" spans="1:4" x14ac:dyDescent="0.15">
      <c r="A4409" s="1">
        <v>22.035</v>
      </c>
      <c r="B4409" s="1">
        <v>-0.11057813</v>
      </c>
      <c r="C4409" s="1">
        <v>-0.23603558999999999</v>
      </c>
      <c r="D4409" s="1">
        <v>2.3297133000000001E-2</v>
      </c>
    </row>
    <row r="4410" spans="1:4" x14ac:dyDescent="0.15">
      <c r="A4410" s="1">
        <v>22.04</v>
      </c>
      <c r="B4410" s="1">
        <v>-8.4609962999999996E-2</v>
      </c>
      <c r="C4410" s="1">
        <v>-0.23857415000000001</v>
      </c>
      <c r="D4410" s="1">
        <v>1.9452227999999998E-2</v>
      </c>
    </row>
    <row r="4411" spans="1:4" x14ac:dyDescent="0.15">
      <c r="A4411" s="1">
        <v>22.045000000000002</v>
      </c>
      <c r="B4411" s="1">
        <v>-6.0896648999999997E-2</v>
      </c>
      <c r="C4411" s="1">
        <v>-0.24009696999999999</v>
      </c>
      <c r="D4411" s="1">
        <v>1.9889753E-2</v>
      </c>
    </row>
    <row r="4412" spans="1:4" x14ac:dyDescent="0.15">
      <c r="A4412" s="1">
        <v>22.05</v>
      </c>
      <c r="B4412" s="1">
        <v>-4.0801750999999997E-2</v>
      </c>
      <c r="C4412" s="1">
        <v>-0.24100478</v>
      </c>
      <c r="D4412" s="1">
        <v>2.0830773E-2</v>
      </c>
    </row>
    <row r="4413" spans="1:4" x14ac:dyDescent="0.15">
      <c r="A4413" s="1">
        <v>22.055</v>
      </c>
      <c r="B4413" s="1">
        <v>-2.5587581000000002E-2</v>
      </c>
      <c r="C4413" s="1">
        <v>-0.24435767999999999</v>
      </c>
      <c r="D4413" s="1">
        <v>2.2299039E-2</v>
      </c>
    </row>
    <row r="4414" spans="1:4" x14ac:dyDescent="0.15">
      <c r="A4414" s="1">
        <v>22.06</v>
      </c>
      <c r="B4414" s="1">
        <v>-1.5368478E-2</v>
      </c>
      <c r="C4414" s="1">
        <v>-0.24539789000000001</v>
      </c>
      <c r="D4414" s="1">
        <v>2.2013654000000001E-2</v>
      </c>
    </row>
    <row r="4415" spans="1:4" x14ac:dyDescent="0.15">
      <c r="A4415" s="1">
        <v>22.065000000000001</v>
      </c>
      <c r="B4415" s="1">
        <v>-7.7531980000000002E-3</v>
      </c>
      <c r="C4415" s="1">
        <v>-0.24579212</v>
      </c>
      <c r="D4415" s="1">
        <v>2.164636E-2</v>
      </c>
    </row>
    <row r="4416" spans="1:4" x14ac:dyDescent="0.15">
      <c r="A4416" s="1">
        <v>22.07</v>
      </c>
      <c r="B4416" s="1">
        <v>1.2960265E-3</v>
      </c>
      <c r="C4416" s="1">
        <v>-0.24564178</v>
      </c>
      <c r="D4416" s="1">
        <v>2.4123516000000001E-2</v>
      </c>
    </row>
    <row r="4417" spans="1:4" x14ac:dyDescent="0.15">
      <c r="A4417" s="1">
        <v>22.074999999999999</v>
      </c>
      <c r="B4417" s="1">
        <v>1.4099086E-2</v>
      </c>
      <c r="C4417" s="1">
        <v>-0.24813683</v>
      </c>
      <c r="D4417" s="1">
        <v>2.7934633E-2</v>
      </c>
    </row>
    <row r="4418" spans="1:4" x14ac:dyDescent="0.15">
      <c r="A4418" s="1">
        <v>22.08</v>
      </c>
      <c r="B4418" s="1">
        <v>2.9797021E-2</v>
      </c>
      <c r="C4418" s="1">
        <v>-0.25469264000000003</v>
      </c>
      <c r="D4418" s="1">
        <v>3.021743E-2</v>
      </c>
    </row>
    <row r="4419" spans="1:4" x14ac:dyDescent="0.15">
      <c r="A4419" s="1">
        <v>22.085000000000001</v>
      </c>
      <c r="B4419" s="1">
        <v>4.4700918999999999E-2</v>
      </c>
      <c r="C4419" s="1">
        <v>-0.26221770999999999</v>
      </c>
      <c r="D4419" s="1">
        <v>3.1158575000000001E-2</v>
      </c>
    </row>
    <row r="4420" spans="1:4" x14ac:dyDescent="0.15">
      <c r="A4420" s="1">
        <v>22.09</v>
      </c>
      <c r="B4420" s="1">
        <v>5.9327791999999997E-2</v>
      </c>
      <c r="C4420" s="1">
        <v>-0.26873802000000002</v>
      </c>
      <c r="D4420" s="1">
        <v>3.2369877999999998E-2</v>
      </c>
    </row>
    <row r="4421" spans="1:4" x14ac:dyDescent="0.15">
      <c r="A4421" s="1">
        <v>22.094999999999999</v>
      </c>
      <c r="B4421" s="1">
        <v>6.9414155000000005E-2</v>
      </c>
      <c r="C4421" s="1">
        <v>-0.27134846000000001</v>
      </c>
      <c r="D4421" s="1">
        <v>3.3428001999999998E-2</v>
      </c>
    </row>
    <row r="4422" spans="1:4" x14ac:dyDescent="0.15">
      <c r="A4422" s="1">
        <v>22.1</v>
      </c>
      <c r="B4422" s="1">
        <v>7.6334008999999994E-2</v>
      </c>
      <c r="C4422" s="1">
        <v>-0.27016172999999999</v>
      </c>
      <c r="D4422" s="1">
        <v>3.4663458000000001E-2</v>
      </c>
    </row>
    <row r="4423" spans="1:4" x14ac:dyDescent="0.15">
      <c r="A4423" s="1">
        <v>22.105</v>
      </c>
      <c r="B4423" s="1">
        <v>8.0466752000000002E-2</v>
      </c>
      <c r="C4423" s="1">
        <v>-0.26693189</v>
      </c>
      <c r="D4423" s="1">
        <v>3.4754232000000003E-2</v>
      </c>
    </row>
    <row r="4424" spans="1:4" x14ac:dyDescent="0.15">
      <c r="A4424" s="1">
        <v>22.11</v>
      </c>
      <c r="B4424" s="1">
        <v>8.4555526000000006E-2</v>
      </c>
      <c r="C4424" s="1">
        <v>-0.26113709000000002</v>
      </c>
      <c r="D4424" s="1">
        <v>3.2986994999999998E-2</v>
      </c>
    </row>
    <row r="4425" spans="1:4" x14ac:dyDescent="0.15">
      <c r="A4425" s="1">
        <v>22.114999999999998</v>
      </c>
      <c r="B4425" s="1">
        <v>9.2502827999999995E-2</v>
      </c>
      <c r="C4425" s="1">
        <v>-0.25214347999999998</v>
      </c>
      <c r="D4425" s="1">
        <v>3.3082648999999999E-2</v>
      </c>
    </row>
    <row r="4426" spans="1:4" x14ac:dyDescent="0.15">
      <c r="A4426" s="1">
        <v>22.12</v>
      </c>
      <c r="B4426" s="1">
        <v>0.10454874</v>
      </c>
      <c r="C4426" s="1">
        <v>-0.23766965000000001</v>
      </c>
      <c r="D4426" s="1">
        <v>3.5100157999999999E-2</v>
      </c>
    </row>
    <row r="4427" spans="1:4" x14ac:dyDescent="0.15">
      <c r="A4427" s="1">
        <v>22.125</v>
      </c>
      <c r="B4427" s="1">
        <v>0.11718682</v>
      </c>
      <c r="C4427" s="1">
        <v>-0.21995938000000001</v>
      </c>
      <c r="D4427" s="1">
        <v>4.0349218999999999E-2</v>
      </c>
    </row>
    <row r="4428" spans="1:4" x14ac:dyDescent="0.15">
      <c r="A4428" s="1">
        <v>22.13</v>
      </c>
      <c r="B4428" s="1">
        <v>0.13116678000000001</v>
      </c>
      <c r="C4428" s="1">
        <v>-0.20052832000000001</v>
      </c>
      <c r="D4428" s="1">
        <v>4.4939093999999999E-2</v>
      </c>
    </row>
    <row r="4429" spans="1:4" x14ac:dyDescent="0.15">
      <c r="A4429" s="1">
        <v>22.135000000000002</v>
      </c>
      <c r="B4429" s="1">
        <v>0.14665887</v>
      </c>
      <c r="C4429" s="1">
        <v>-0.18389786</v>
      </c>
      <c r="D4429" s="1">
        <v>4.8673104000000002E-2</v>
      </c>
    </row>
    <row r="4430" spans="1:4" x14ac:dyDescent="0.15">
      <c r="A4430" s="1">
        <v>22.14</v>
      </c>
      <c r="B4430" s="1">
        <v>0.16076145999999999</v>
      </c>
      <c r="C4430" s="1">
        <v>-0.1721145</v>
      </c>
      <c r="D4430" s="1">
        <v>4.9795133999999998E-2</v>
      </c>
    </row>
    <row r="4431" spans="1:4" x14ac:dyDescent="0.15">
      <c r="A4431" s="1">
        <v>22.145</v>
      </c>
      <c r="B4431" s="1">
        <v>0.17229733</v>
      </c>
      <c r="C4431" s="1">
        <v>-0.1653241</v>
      </c>
      <c r="D4431" s="1">
        <v>4.9115702999999997E-2</v>
      </c>
    </row>
    <row r="4432" spans="1:4" x14ac:dyDescent="0.15">
      <c r="A4432" s="1">
        <v>22.15</v>
      </c>
      <c r="B4432" s="1">
        <v>0.18157960000000001</v>
      </c>
      <c r="C4432" s="1">
        <v>-0.16208123999999999</v>
      </c>
      <c r="D4432" s="1">
        <v>5.0866652999999998E-2</v>
      </c>
    </row>
    <row r="4433" spans="1:4" x14ac:dyDescent="0.15">
      <c r="A4433" s="1">
        <v>22.155000000000001</v>
      </c>
      <c r="B4433" s="1">
        <v>0.18832280000000001</v>
      </c>
      <c r="C4433" s="1">
        <v>-0.16107076000000001</v>
      </c>
      <c r="D4433" s="1">
        <v>5.1462134999999999E-2</v>
      </c>
    </row>
    <row r="4434" spans="1:4" x14ac:dyDescent="0.15">
      <c r="A4434" s="1">
        <v>22.16</v>
      </c>
      <c r="B4434" s="1">
        <v>0.19283364</v>
      </c>
      <c r="C4434" s="1">
        <v>-0.16257540000000001</v>
      </c>
      <c r="D4434" s="1">
        <v>5.3998637000000002E-2</v>
      </c>
    </row>
    <row r="4435" spans="1:4" x14ac:dyDescent="0.15">
      <c r="A4435" s="1">
        <v>22.164999999999999</v>
      </c>
      <c r="B4435" s="1">
        <v>0.19477227</v>
      </c>
      <c r="C4435" s="1">
        <v>-0.16543888000000001</v>
      </c>
      <c r="D4435" s="1">
        <v>5.758282E-2</v>
      </c>
    </row>
    <row r="4436" spans="1:4" x14ac:dyDescent="0.15">
      <c r="A4436" s="1">
        <v>22.17</v>
      </c>
      <c r="B4436" s="1">
        <v>0.19451535</v>
      </c>
      <c r="C4436" s="1">
        <v>-0.16788164</v>
      </c>
      <c r="D4436" s="1">
        <v>6.1075653000000001E-2</v>
      </c>
    </row>
    <row r="4437" spans="1:4" x14ac:dyDescent="0.15">
      <c r="A4437" s="1">
        <v>22.175000000000001</v>
      </c>
      <c r="B4437" s="1">
        <v>0.19163301999999999</v>
      </c>
      <c r="C4437" s="1">
        <v>-0.17064721999999999</v>
      </c>
      <c r="D4437" s="1">
        <v>6.4650579E-2</v>
      </c>
    </row>
    <row r="4438" spans="1:4" x14ac:dyDescent="0.15">
      <c r="A4438" s="1">
        <v>22.18</v>
      </c>
      <c r="B4438" s="1">
        <v>0.18664977999999999</v>
      </c>
      <c r="C4438" s="1">
        <v>-0.17396492999999999</v>
      </c>
      <c r="D4438" s="1">
        <v>6.8006645000000004E-2</v>
      </c>
    </row>
    <row r="4439" spans="1:4" x14ac:dyDescent="0.15">
      <c r="A4439" s="1">
        <v>22.184999999999999</v>
      </c>
      <c r="B4439" s="1">
        <v>0.17884469</v>
      </c>
      <c r="C4439" s="1">
        <v>-0.18081129000000001</v>
      </c>
      <c r="D4439" s="1">
        <v>7.2688337000000006E-2</v>
      </c>
    </row>
    <row r="4440" spans="1:4" x14ac:dyDescent="0.15">
      <c r="A4440" s="1">
        <v>22.19</v>
      </c>
      <c r="B4440" s="1">
        <v>0.17015036</v>
      </c>
      <c r="C4440" s="1">
        <v>-0.18690507000000001</v>
      </c>
      <c r="D4440" s="1">
        <v>7.8817963000000005E-2</v>
      </c>
    </row>
    <row r="4441" spans="1:4" x14ac:dyDescent="0.15">
      <c r="A4441" s="1">
        <v>22.195</v>
      </c>
      <c r="B4441" s="1">
        <v>0.16038463</v>
      </c>
      <c r="C4441" s="1">
        <v>-0.19121657</v>
      </c>
      <c r="D4441" s="1">
        <v>8.4697703999999999E-2</v>
      </c>
    </row>
    <row r="4442" spans="1:4" x14ac:dyDescent="0.15">
      <c r="A4442" s="1">
        <v>22.2</v>
      </c>
      <c r="B4442" s="1">
        <v>0.14797044000000001</v>
      </c>
      <c r="C4442" s="1">
        <v>-0.19007921</v>
      </c>
      <c r="D4442" s="1">
        <v>8.9677381E-2</v>
      </c>
    </row>
    <row r="4443" spans="1:4" x14ac:dyDescent="0.15">
      <c r="A4443" s="1">
        <v>22.204999999999998</v>
      </c>
      <c r="B4443" s="1">
        <v>0.13331709</v>
      </c>
      <c r="C4443" s="1">
        <v>-0.18427621</v>
      </c>
      <c r="D4443" s="1">
        <v>9.1888345999999996E-2</v>
      </c>
    </row>
    <row r="4444" spans="1:4" x14ac:dyDescent="0.15">
      <c r="A4444" s="1">
        <v>22.21</v>
      </c>
      <c r="B4444" s="1">
        <v>0.11607734</v>
      </c>
      <c r="C4444" s="1">
        <v>-0.17403213000000001</v>
      </c>
      <c r="D4444" s="1">
        <v>9.1011389999999998E-2</v>
      </c>
    </row>
    <row r="4445" spans="1:4" x14ac:dyDescent="0.15">
      <c r="A4445" s="1">
        <v>22.215</v>
      </c>
      <c r="B4445" s="1">
        <v>9.7590122000000001E-2</v>
      </c>
      <c r="C4445" s="1">
        <v>-0.15798546999999999</v>
      </c>
      <c r="D4445" s="1">
        <v>8.4542939999999997E-2</v>
      </c>
    </row>
    <row r="4446" spans="1:4" x14ac:dyDescent="0.15">
      <c r="A4446" s="1">
        <v>22.22</v>
      </c>
      <c r="B4446" s="1">
        <v>7.9343241999999994E-2</v>
      </c>
      <c r="C4446" s="1">
        <v>-0.14167073999999999</v>
      </c>
      <c r="D4446" s="1">
        <v>7.5807977999999998E-2</v>
      </c>
    </row>
    <row r="4447" spans="1:4" x14ac:dyDescent="0.15">
      <c r="A4447" s="1">
        <v>22.225000000000001</v>
      </c>
      <c r="B4447" s="1">
        <v>6.1803232999999999E-2</v>
      </c>
      <c r="C4447" s="1">
        <v>-0.12487231999999999</v>
      </c>
      <c r="D4447" s="1">
        <v>6.8442908999999996E-2</v>
      </c>
    </row>
    <row r="4448" spans="1:4" x14ac:dyDescent="0.15">
      <c r="A4448" s="1">
        <v>22.23</v>
      </c>
      <c r="B4448" s="1">
        <v>4.8349322E-2</v>
      </c>
      <c r="C4448" s="1">
        <v>-0.11028388</v>
      </c>
      <c r="D4448" s="1">
        <v>6.3620024999999997E-2</v>
      </c>
    </row>
    <row r="4449" spans="1:4" x14ac:dyDescent="0.15">
      <c r="A4449" s="1">
        <v>22.234999999999999</v>
      </c>
      <c r="B4449" s="1">
        <v>3.9457560000000003E-2</v>
      </c>
      <c r="C4449" s="1">
        <v>-0.10230598</v>
      </c>
      <c r="D4449" s="1">
        <v>6.1254810999999999E-2</v>
      </c>
    </row>
    <row r="4450" spans="1:4" x14ac:dyDescent="0.15">
      <c r="A4450" s="1">
        <v>22.24</v>
      </c>
      <c r="B4450" s="1">
        <v>3.5748728E-2</v>
      </c>
      <c r="C4450" s="1">
        <v>-0.10013540999999999</v>
      </c>
      <c r="D4450" s="1">
        <v>5.9293769000000003E-2</v>
      </c>
    </row>
    <row r="4451" spans="1:4" x14ac:dyDescent="0.15">
      <c r="A4451" s="1">
        <v>22.245000000000001</v>
      </c>
      <c r="B4451" s="1">
        <v>3.5435543E-2</v>
      </c>
      <c r="C4451" s="1">
        <v>-0.10309118</v>
      </c>
      <c r="D4451" s="1">
        <v>5.398232E-2</v>
      </c>
    </row>
    <row r="4452" spans="1:4" x14ac:dyDescent="0.15">
      <c r="A4452" s="1">
        <v>22.25</v>
      </c>
      <c r="B4452" s="1">
        <v>3.6753039000000001E-2</v>
      </c>
      <c r="C4452" s="1">
        <v>-0.10738196</v>
      </c>
      <c r="D4452" s="1">
        <v>4.8090889999999997E-2</v>
      </c>
    </row>
    <row r="4453" spans="1:4" x14ac:dyDescent="0.15">
      <c r="A4453" s="1">
        <v>22.254999999999999</v>
      </c>
      <c r="B4453" s="1">
        <v>3.5269060999999997E-2</v>
      </c>
      <c r="C4453" s="1">
        <v>-0.10863133</v>
      </c>
      <c r="D4453" s="1">
        <v>4.1668487999999997E-2</v>
      </c>
    </row>
    <row r="4454" spans="1:4" x14ac:dyDescent="0.15">
      <c r="A4454" s="1">
        <v>22.26</v>
      </c>
      <c r="B4454" s="1">
        <v>2.9853655999999999E-2</v>
      </c>
      <c r="C4454" s="1">
        <v>-0.10762408</v>
      </c>
      <c r="D4454" s="1">
        <v>3.7844658000000003E-2</v>
      </c>
    </row>
    <row r="4455" spans="1:4" x14ac:dyDescent="0.15">
      <c r="A4455" s="1">
        <v>22.265000000000001</v>
      </c>
      <c r="B4455" s="1">
        <v>2.3289086000000001E-2</v>
      </c>
      <c r="C4455" s="1">
        <v>-0.10543244</v>
      </c>
      <c r="D4455" s="1">
        <v>3.8180971000000001E-2</v>
      </c>
    </row>
    <row r="4456" spans="1:4" x14ac:dyDescent="0.15">
      <c r="A4456" s="1">
        <v>22.27</v>
      </c>
      <c r="B4456" s="1">
        <v>1.8062182999999999E-2</v>
      </c>
      <c r="C4456" s="1">
        <v>-0.10130546999999999</v>
      </c>
      <c r="D4456" s="1">
        <v>3.8496130000000003E-2</v>
      </c>
    </row>
    <row r="4457" spans="1:4" x14ac:dyDescent="0.15">
      <c r="A4457" s="1">
        <v>22.274999999999999</v>
      </c>
      <c r="B4457" s="1">
        <v>1.5288088999999999E-2</v>
      </c>
      <c r="C4457" s="1">
        <v>-9.2668726000000007E-2</v>
      </c>
      <c r="D4457" s="1">
        <v>3.4717792999999997E-2</v>
      </c>
    </row>
    <row r="4458" spans="1:4" x14ac:dyDescent="0.15">
      <c r="A4458" s="1">
        <v>22.28</v>
      </c>
      <c r="B4458" s="1">
        <v>1.5044444000000001E-2</v>
      </c>
      <c r="C4458" s="1">
        <v>-8.1625682000000005E-2</v>
      </c>
      <c r="D4458" s="1">
        <v>2.8162416999999999E-2</v>
      </c>
    </row>
    <row r="4459" spans="1:4" x14ac:dyDescent="0.15">
      <c r="A4459" s="1">
        <v>22.285</v>
      </c>
      <c r="B4459" s="1">
        <v>1.6043033000000002E-2</v>
      </c>
      <c r="C4459" s="1">
        <v>-6.4362489999999994E-2</v>
      </c>
      <c r="D4459" s="1">
        <v>2.3376015E-2</v>
      </c>
    </row>
    <row r="4460" spans="1:4" x14ac:dyDescent="0.15">
      <c r="A4460" s="1">
        <v>22.29</v>
      </c>
      <c r="B4460" s="1">
        <v>1.6745811999999999E-2</v>
      </c>
      <c r="C4460" s="1">
        <v>-4.5638394999999998E-2</v>
      </c>
      <c r="D4460" s="1">
        <v>2.0783448999999999E-2</v>
      </c>
    </row>
    <row r="4461" spans="1:4" x14ac:dyDescent="0.15">
      <c r="A4461" s="1">
        <v>22.295000000000002</v>
      </c>
      <c r="B4461" s="1">
        <v>1.8559275E-2</v>
      </c>
      <c r="C4461" s="1">
        <v>-2.5430174999999999E-2</v>
      </c>
      <c r="D4461" s="1">
        <v>2.0926838999999999E-2</v>
      </c>
    </row>
    <row r="4462" spans="1:4" x14ac:dyDescent="0.15">
      <c r="A4462" s="1">
        <v>22.3</v>
      </c>
      <c r="B4462" s="1">
        <v>2.3209202000000002E-2</v>
      </c>
      <c r="C4462" s="1">
        <v>-4.0295892999999998E-3</v>
      </c>
      <c r="D4462" s="1">
        <v>2.2083795E-2</v>
      </c>
    </row>
    <row r="4463" spans="1:4" x14ac:dyDescent="0.15">
      <c r="A4463" s="1">
        <v>22.305</v>
      </c>
      <c r="B4463" s="1">
        <v>2.9683993999999998E-2</v>
      </c>
      <c r="C4463" s="1">
        <v>1.7334291000000002E-2</v>
      </c>
      <c r="D4463" s="1">
        <v>2.3350038E-2</v>
      </c>
    </row>
    <row r="4464" spans="1:4" x14ac:dyDescent="0.15">
      <c r="A4464" s="1">
        <v>22.31</v>
      </c>
      <c r="B4464" s="1">
        <v>4.0323339999999999E-2</v>
      </c>
      <c r="C4464" s="1">
        <v>3.7738578000000002E-2</v>
      </c>
      <c r="D4464" s="1">
        <v>2.3306229000000001E-2</v>
      </c>
    </row>
    <row r="4465" spans="1:4" x14ac:dyDescent="0.15">
      <c r="A4465" s="1">
        <v>22.315000000000001</v>
      </c>
      <c r="B4465" s="1">
        <v>5.3320570999999997E-2</v>
      </c>
      <c r="C4465" s="1">
        <v>5.4295939000000001E-2</v>
      </c>
      <c r="D4465" s="1">
        <v>2.1866179999999999E-2</v>
      </c>
    </row>
    <row r="4466" spans="1:4" x14ac:dyDescent="0.15">
      <c r="A4466" s="1">
        <v>22.32</v>
      </c>
      <c r="B4466" s="1">
        <v>6.7037197000000007E-2</v>
      </c>
      <c r="C4466" s="1">
        <v>6.6900475000000001E-2</v>
      </c>
      <c r="D4466" s="1">
        <v>1.9765640000000001E-2</v>
      </c>
    </row>
    <row r="4467" spans="1:4" x14ac:dyDescent="0.15">
      <c r="A4467" s="1">
        <v>22.324999999999999</v>
      </c>
      <c r="B4467" s="1">
        <v>8.3510865000000004E-2</v>
      </c>
      <c r="C4467" s="1">
        <v>7.8521674999999999E-2</v>
      </c>
      <c r="D4467" s="1">
        <v>1.461378E-2</v>
      </c>
    </row>
    <row r="4468" spans="1:4" x14ac:dyDescent="0.15">
      <c r="A4468" s="1">
        <v>22.33</v>
      </c>
      <c r="B4468" s="1">
        <v>0.10321526</v>
      </c>
      <c r="C4468" s="1">
        <v>9.1268498000000003E-2</v>
      </c>
      <c r="D4468" s="1">
        <v>8.3990812000000001E-3</v>
      </c>
    </row>
    <row r="4469" spans="1:4" x14ac:dyDescent="0.15">
      <c r="A4469" s="1">
        <v>22.335000000000001</v>
      </c>
      <c r="B4469" s="1">
        <v>0.12736581</v>
      </c>
      <c r="C4469" s="1">
        <v>0.10591739</v>
      </c>
      <c r="D4469" s="1">
        <v>4.2232121000000001E-3</v>
      </c>
    </row>
    <row r="4470" spans="1:4" x14ac:dyDescent="0.15">
      <c r="A4470" s="1">
        <v>22.34</v>
      </c>
      <c r="B4470" s="1">
        <v>0.15189963000000001</v>
      </c>
      <c r="C4470" s="1">
        <v>0.11863064</v>
      </c>
      <c r="D4470" s="1">
        <v>5.8348881999999999E-3</v>
      </c>
    </row>
    <row r="4471" spans="1:4" x14ac:dyDescent="0.15">
      <c r="A4471" s="1">
        <v>22.344999999999999</v>
      </c>
      <c r="B4471" s="1">
        <v>0.17715995000000001</v>
      </c>
      <c r="C4471" s="1">
        <v>0.13035582000000001</v>
      </c>
      <c r="D4471" s="1">
        <v>1.0317734E-2</v>
      </c>
    </row>
    <row r="4472" spans="1:4" x14ac:dyDescent="0.15">
      <c r="A4472" s="1">
        <v>22.35</v>
      </c>
      <c r="B4472" s="1">
        <v>0.19871915000000001</v>
      </c>
      <c r="C4472" s="1">
        <v>0.14198917999999999</v>
      </c>
      <c r="D4472" s="1">
        <v>1.794254E-2</v>
      </c>
    </row>
    <row r="4473" spans="1:4" x14ac:dyDescent="0.15">
      <c r="A4473" s="1">
        <v>22.355</v>
      </c>
      <c r="B4473" s="1">
        <v>0.21257166999999999</v>
      </c>
      <c r="C4473" s="1">
        <v>0.15394447999999999</v>
      </c>
      <c r="D4473" s="1">
        <v>2.4137960999999999E-2</v>
      </c>
    </row>
    <row r="4474" spans="1:4" x14ac:dyDescent="0.15">
      <c r="A4474" s="1">
        <v>22.36</v>
      </c>
      <c r="B4474" s="1">
        <v>0.21941301999999999</v>
      </c>
      <c r="C4474" s="1">
        <v>0.16450645999999999</v>
      </c>
      <c r="D4474" s="1">
        <v>2.6040982000000001E-2</v>
      </c>
    </row>
    <row r="4475" spans="1:4" x14ac:dyDescent="0.15">
      <c r="A4475" s="1">
        <v>22.364999999999998</v>
      </c>
      <c r="B4475" s="1">
        <v>0.21993234</v>
      </c>
      <c r="C4475" s="1">
        <v>0.17281300999999999</v>
      </c>
      <c r="D4475" s="1">
        <v>2.7140474000000001E-2</v>
      </c>
    </row>
    <row r="4476" spans="1:4" x14ac:dyDescent="0.15">
      <c r="A4476" s="1">
        <v>22.37</v>
      </c>
      <c r="B4476" s="1">
        <v>0.21699451</v>
      </c>
      <c r="C4476" s="1">
        <v>0.17739226999999999</v>
      </c>
      <c r="D4476" s="1">
        <v>2.8290263999999999E-2</v>
      </c>
    </row>
    <row r="4477" spans="1:4" x14ac:dyDescent="0.15">
      <c r="A4477" s="1">
        <v>22.375</v>
      </c>
      <c r="B4477" s="1">
        <v>0.21377518000000001</v>
      </c>
      <c r="C4477" s="1">
        <v>0.17815722000000001</v>
      </c>
      <c r="D4477" s="1">
        <v>2.9351140000000001E-2</v>
      </c>
    </row>
    <row r="4478" spans="1:4" x14ac:dyDescent="0.15">
      <c r="A4478" s="1">
        <v>22.38</v>
      </c>
      <c r="B4478" s="1">
        <v>0.21382187999999999</v>
      </c>
      <c r="C4478" s="1">
        <v>0.17672984999999999</v>
      </c>
      <c r="D4478" s="1">
        <v>3.0630891E-2</v>
      </c>
    </row>
    <row r="4479" spans="1:4" x14ac:dyDescent="0.15">
      <c r="A4479" s="1">
        <v>22.385000000000002</v>
      </c>
      <c r="B4479" s="1">
        <v>0.21460092</v>
      </c>
      <c r="C4479" s="1">
        <v>0.17465869000000001</v>
      </c>
      <c r="D4479" s="1">
        <v>3.0635658E-2</v>
      </c>
    </row>
    <row r="4480" spans="1:4" x14ac:dyDescent="0.15">
      <c r="A4480" s="1">
        <v>22.39</v>
      </c>
      <c r="B4480" s="1">
        <v>0.21475915000000001</v>
      </c>
      <c r="C4480" s="1">
        <v>0.17711258999999999</v>
      </c>
      <c r="D4480" s="1">
        <v>2.9000425E-2</v>
      </c>
    </row>
    <row r="4481" spans="1:4" x14ac:dyDescent="0.15">
      <c r="A4481" s="1">
        <v>22.395</v>
      </c>
      <c r="B4481" s="1">
        <v>0.21051887</v>
      </c>
      <c r="C4481" s="1">
        <v>0.18280199999999999</v>
      </c>
      <c r="D4481" s="1">
        <v>2.891028E-2</v>
      </c>
    </row>
    <row r="4482" spans="1:4" x14ac:dyDescent="0.15">
      <c r="A4482" s="1">
        <v>22.4</v>
      </c>
      <c r="B4482" s="1">
        <v>0.20311349000000001</v>
      </c>
      <c r="C4482" s="1">
        <v>0.19122963000000001</v>
      </c>
      <c r="D4482" s="1">
        <v>3.1189701E-2</v>
      </c>
    </row>
    <row r="4483" spans="1:4" x14ac:dyDescent="0.15">
      <c r="A4483" s="1">
        <v>22.405000000000001</v>
      </c>
      <c r="B4483" s="1">
        <v>0.19274578000000001</v>
      </c>
      <c r="C4483" s="1">
        <v>0.19965511</v>
      </c>
      <c r="D4483" s="1">
        <v>3.6054936000000003E-2</v>
      </c>
    </row>
    <row r="4484" spans="1:4" x14ac:dyDescent="0.15">
      <c r="A4484" s="1">
        <v>22.41</v>
      </c>
      <c r="B4484" s="1">
        <v>0.18286285999999999</v>
      </c>
      <c r="C4484" s="1">
        <v>0.20528931</v>
      </c>
      <c r="D4484" s="1">
        <v>4.1298323999999997E-2</v>
      </c>
    </row>
    <row r="4485" spans="1:4" x14ac:dyDescent="0.15">
      <c r="A4485" s="1">
        <v>22.414999999999999</v>
      </c>
      <c r="B4485" s="1">
        <v>0.17324786</v>
      </c>
      <c r="C4485" s="1">
        <v>0.20871157000000001</v>
      </c>
      <c r="D4485" s="1">
        <v>4.2281897999999998E-2</v>
      </c>
    </row>
    <row r="4486" spans="1:4" x14ac:dyDescent="0.15">
      <c r="A4486" s="1">
        <v>22.42</v>
      </c>
      <c r="B4486" s="1">
        <v>0.16090281000000001</v>
      </c>
      <c r="C4486" s="1">
        <v>0.20964664999999999</v>
      </c>
      <c r="D4486" s="1">
        <v>3.8870277000000002E-2</v>
      </c>
    </row>
    <row r="4487" spans="1:4" x14ac:dyDescent="0.15">
      <c r="A4487" s="1">
        <v>22.425000000000001</v>
      </c>
      <c r="B4487" s="1">
        <v>0.14512907</v>
      </c>
      <c r="C4487" s="1">
        <v>0.20823147</v>
      </c>
      <c r="D4487" s="1">
        <v>2.9926240999999999E-2</v>
      </c>
    </row>
    <row r="4488" spans="1:4" x14ac:dyDescent="0.15">
      <c r="A4488" s="1">
        <v>22.43</v>
      </c>
      <c r="B4488" s="1">
        <v>0.12531825999999999</v>
      </c>
      <c r="C4488" s="1">
        <v>0.20441846</v>
      </c>
      <c r="D4488" s="1">
        <v>1.9946159000000001E-2</v>
      </c>
    </row>
    <row r="4489" spans="1:4" x14ac:dyDescent="0.15">
      <c r="A4489" s="1">
        <v>22.434999999999999</v>
      </c>
      <c r="B4489" s="1">
        <v>0.10353959</v>
      </c>
      <c r="C4489" s="1">
        <v>0.19818351000000001</v>
      </c>
      <c r="D4489" s="1">
        <v>1.2707572E-2</v>
      </c>
    </row>
    <row r="4490" spans="1:4" x14ac:dyDescent="0.15">
      <c r="A4490" s="1">
        <v>22.44</v>
      </c>
      <c r="B4490" s="1">
        <v>8.0050550999999998E-2</v>
      </c>
      <c r="C4490" s="1">
        <v>0.18957731</v>
      </c>
      <c r="D4490" s="1">
        <v>8.8856270999999997E-3</v>
      </c>
    </row>
    <row r="4491" spans="1:4" x14ac:dyDescent="0.15">
      <c r="A4491" s="1">
        <v>22.445</v>
      </c>
      <c r="B4491" s="1">
        <v>5.7335715000000002E-2</v>
      </c>
      <c r="C4491" s="1">
        <v>0.17936953999999999</v>
      </c>
      <c r="D4491" s="1">
        <v>9.1800575999999995E-3</v>
      </c>
    </row>
    <row r="4492" spans="1:4" x14ac:dyDescent="0.15">
      <c r="A4492" s="1">
        <v>22.45</v>
      </c>
      <c r="B4492" s="1">
        <v>3.2909465999999998E-2</v>
      </c>
      <c r="C4492" s="1">
        <v>0.17087905</v>
      </c>
      <c r="D4492" s="1">
        <v>1.0448733999999999E-2</v>
      </c>
    </row>
    <row r="4493" spans="1:4" x14ac:dyDescent="0.15">
      <c r="A4493" s="1">
        <v>22.454999999999998</v>
      </c>
      <c r="B4493" s="1">
        <v>7.3610945999999997E-3</v>
      </c>
      <c r="C4493" s="1">
        <v>0.16434102</v>
      </c>
      <c r="D4493" s="1">
        <v>1.0446799999999999E-2</v>
      </c>
    </row>
    <row r="4494" spans="1:4" x14ac:dyDescent="0.15">
      <c r="A4494" s="1">
        <v>22.46</v>
      </c>
      <c r="B4494" s="1">
        <v>-1.9014008999999998E-2</v>
      </c>
      <c r="C4494" s="1">
        <v>0.16197158</v>
      </c>
      <c r="D4494" s="1">
        <v>8.9593365999999994E-3</v>
      </c>
    </row>
    <row r="4495" spans="1:4" x14ac:dyDescent="0.15">
      <c r="A4495" s="1">
        <v>22.465</v>
      </c>
      <c r="B4495" s="1">
        <v>-4.8412607000000003E-2</v>
      </c>
      <c r="C4495" s="1">
        <v>0.16185037999999999</v>
      </c>
      <c r="D4495" s="1">
        <v>6.9073077000000004E-3</v>
      </c>
    </row>
    <row r="4496" spans="1:4" x14ac:dyDescent="0.15">
      <c r="A4496" s="1">
        <v>22.47</v>
      </c>
      <c r="B4496" s="1">
        <v>-7.8604461E-2</v>
      </c>
      <c r="C4496" s="1">
        <v>0.16276666000000001</v>
      </c>
      <c r="D4496" s="1">
        <v>1.6993376E-3</v>
      </c>
    </row>
    <row r="4497" spans="1:4" x14ac:dyDescent="0.15">
      <c r="A4497" s="1">
        <v>22.475000000000001</v>
      </c>
      <c r="B4497" s="1">
        <v>-0.10993861000000001</v>
      </c>
      <c r="C4497" s="1">
        <v>0.16417988999999999</v>
      </c>
      <c r="D4497" s="1">
        <v>-4.4063844999999999E-3</v>
      </c>
    </row>
    <row r="4498" spans="1:4" x14ac:dyDescent="0.15">
      <c r="A4498" s="1">
        <v>22.48</v>
      </c>
      <c r="B4498" s="1">
        <v>-0.14383372999999999</v>
      </c>
      <c r="C4498" s="1">
        <v>0.16261983999999999</v>
      </c>
      <c r="D4498" s="1">
        <v>-9.5932632000000004E-3</v>
      </c>
    </row>
    <row r="4499" spans="1:4" x14ac:dyDescent="0.15">
      <c r="A4499" s="1">
        <v>22.484999999999999</v>
      </c>
      <c r="B4499" s="1">
        <v>-0.18011305999999999</v>
      </c>
      <c r="C4499" s="1">
        <v>0.15785384999999999</v>
      </c>
      <c r="D4499" s="1">
        <v>-1.0944475E-2</v>
      </c>
    </row>
    <row r="4500" spans="1:4" x14ac:dyDescent="0.15">
      <c r="A4500" s="1">
        <v>22.49</v>
      </c>
      <c r="B4500" s="1">
        <v>-0.21868241999999999</v>
      </c>
      <c r="C4500" s="1">
        <v>0.14885823000000001</v>
      </c>
      <c r="D4500" s="1">
        <v>-7.2254726999999999E-3</v>
      </c>
    </row>
    <row r="4501" spans="1:4" x14ac:dyDescent="0.15">
      <c r="A4501" s="1">
        <v>22.495000000000001</v>
      </c>
      <c r="B4501" s="1">
        <v>-0.25990252000000003</v>
      </c>
      <c r="C4501" s="1">
        <v>0.13802895000000001</v>
      </c>
      <c r="D4501" s="1">
        <v>-9.7532103999999997E-4</v>
      </c>
    </row>
    <row r="4502" spans="1:4" x14ac:dyDescent="0.15">
      <c r="A4502" s="1">
        <v>22.5</v>
      </c>
      <c r="B4502" s="1">
        <v>-0.30223285</v>
      </c>
      <c r="C4502" s="1">
        <v>0.12547644999999999</v>
      </c>
      <c r="D4502" s="1">
        <v>4.9062248999999997E-3</v>
      </c>
    </row>
    <row r="4503" spans="1:4" x14ac:dyDescent="0.15">
      <c r="A4503" s="1">
        <v>22.504999999999999</v>
      </c>
      <c r="B4503" s="1">
        <v>-0.34377129000000001</v>
      </c>
      <c r="C4503" s="1">
        <v>0.11337795000000001</v>
      </c>
      <c r="D4503" s="1">
        <v>8.8938061999999998E-3</v>
      </c>
    </row>
    <row r="4504" spans="1:4" x14ac:dyDescent="0.15">
      <c r="A4504" s="1">
        <v>22.51</v>
      </c>
      <c r="B4504" s="1">
        <v>-0.37925415000000001</v>
      </c>
      <c r="C4504" s="1">
        <v>0.10299106</v>
      </c>
      <c r="D4504" s="1">
        <v>9.0247942000000001E-3</v>
      </c>
    </row>
    <row r="4505" spans="1:4" x14ac:dyDescent="0.15">
      <c r="A4505" s="1">
        <v>22.515000000000001</v>
      </c>
      <c r="B4505" s="1">
        <v>-0.40375121000000003</v>
      </c>
      <c r="C4505" s="1">
        <v>9.7516684000000006E-2</v>
      </c>
      <c r="D4505" s="1">
        <v>1.1921493999999999E-2</v>
      </c>
    </row>
    <row r="4506" spans="1:4" x14ac:dyDescent="0.15">
      <c r="A4506" s="1">
        <v>22.52</v>
      </c>
      <c r="B4506" s="1">
        <v>-0.41480519999999999</v>
      </c>
      <c r="C4506" s="1">
        <v>9.3015449E-2</v>
      </c>
      <c r="D4506" s="1">
        <v>1.5898417000000001E-2</v>
      </c>
    </row>
    <row r="4507" spans="1:4" x14ac:dyDescent="0.15">
      <c r="A4507" s="1">
        <v>22.524999999999999</v>
      </c>
      <c r="B4507" s="1">
        <v>-0.41357158999999999</v>
      </c>
      <c r="C4507" s="1">
        <v>9.2417550000000001E-2</v>
      </c>
      <c r="D4507" s="1">
        <v>2.4903924000000001E-2</v>
      </c>
    </row>
    <row r="4508" spans="1:4" x14ac:dyDescent="0.15">
      <c r="A4508" s="1">
        <v>22.53</v>
      </c>
      <c r="B4508" s="1">
        <v>-0.40397611</v>
      </c>
      <c r="C4508" s="1">
        <v>9.0610643000000005E-2</v>
      </c>
      <c r="D4508" s="1">
        <v>3.4398971E-2</v>
      </c>
    </row>
    <row r="4509" spans="1:4" x14ac:dyDescent="0.15">
      <c r="A4509" s="1">
        <v>22.535</v>
      </c>
      <c r="B4509" s="1">
        <v>-0.39234206999999999</v>
      </c>
      <c r="C4509" s="1">
        <v>8.9172464000000007E-2</v>
      </c>
      <c r="D4509" s="1">
        <v>4.2750199000000003E-2</v>
      </c>
    </row>
    <row r="4510" spans="1:4" x14ac:dyDescent="0.15">
      <c r="A4510" s="1">
        <v>22.54</v>
      </c>
      <c r="B4510" s="1">
        <v>-0.38940390000000003</v>
      </c>
      <c r="C4510" s="1">
        <v>8.9134024000000006E-2</v>
      </c>
      <c r="D4510" s="1">
        <v>4.9888063000000003E-2</v>
      </c>
    </row>
    <row r="4511" spans="1:4" x14ac:dyDescent="0.15">
      <c r="A4511" s="1">
        <v>22.545000000000002</v>
      </c>
      <c r="B4511" s="1">
        <v>-0.39542777000000001</v>
      </c>
      <c r="C4511" s="1">
        <v>8.7925170999999996E-2</v>
      </c>
      <c r="D4511" s="1">
        <v>5.5558378999999998E-2</v>
      </c>
    </row>
    <row r="4512" spans="1:4" x14ac:dyDescent="0.15">
      <c r="A4512" s="1">
        <v>22.55</v>
      </c>
      <c r="B4512" s="1">
        <v>-0.41101233999999998</v>
      </c>
      <c r="C4512" s="1">
        <v>8.4689537999999995E-2</v>
      </c>
      <c r="D4512" s="1">
        <v>6.2508338999999996E-2</v>
      </c>
    </row>
    <row r="4513" spans="1:4" x14ac:dyDescent="0.15">
      <c r="A4513" s="1">
        <v>22.555</v>
      </c>
      <c r="B4513" s="1">
        <v>-0.42858752</v>
      </c>
      <c r="C4513" s="1">
        <v>8.3675948E-2</v>
      </c>
      <c r="D4513" s="1">
        <v>7.1371190000000001E-2</v>
      </c>
    </row>
    <row r="4514" spans="1:4" x14ac:dyDescent="0.15">
      <c r="A4514" s="1">
        <v>22.56</v>
      </c>
      <c r="B4514" s="1">
        <v>-0.44147818999999999</v>
      </c>
      <c r="C4514" s="1">
        <v>8.2353879000000005E-2</v>
      </c>
      <c r="D4514" s="1">
        <v>7.8149521E-2</v>
      </c>
    </row>
    <row r="4515" spans="1:4" x14ac:dyDescent="0.15">
      <c r="A4515" s="1">
        <v>22.565000000000001</v>
      </c>
      <c r="B4515" s="1">
        <v>-0.44347534999999999</v>
      </c>
      <c r="C4515" s="1">
        <v>7.8601193E-2</v>
      </c>
      <c r="D4515" s="1">
        <v>8.4276403999999999E-2</v>
      </c>
    </row>
    <row r="4516" spans="1:4" x14ac:dyDescent="0.15">
      <c r="A4516" s="1">
        <v>22.57</v>
      </c>
      <c r="B4516" s="1">
        <v>-0.42949510000000002</v>
      </c>
      <c r="C4516" s="1">
        <v>7.2283045000000004E-2</v>
      </c>
      <c r="D4516" s="1">
        <v>8.8908592999999994E-2</v>
      </c>
    </row>
    <row r="4517" spans="1:4" x14ac:dyDescent="0.15">
      <c r="A4517" s="1">
        <v>22.574999999999999</v>
      </c>
      <c r="B4517" s="1">
        <v>-0.39947986000000002</v>
      </c>
      <c r="C4517" s="1">
        <v>6.3016348E-2</v>
      </c>
      <c r="D4517" s="1">
        <v>9.1569280000000003E-2</v>
      </c>
    </row>
    <row r="4518" spans="1:4" x14ac:dyDescent="0.15">
      <c r="A4518" s="1">
        <v>22.58</v>
      </c>
      <c r="B4518" s="1">
        <v>-0.35774846999999999</v>
      </c>
      <c r="C4518" s="1">
        <v>4.6938246000000003E-2</v>
      </c>
      <c r="D4518" s="1">
        <v>9.0023552000000007E-2</v>
      </c>
    </row>
    <row r="4519" spans="1:4" x14ac:dyDescent="0.15">
      <c r="A4519" s="1">
        <v>22.585000000000001</v>
      </c>
      <c r="B4519" s="1">
        <v>-0.30743582000000003</v>
      </c>
      <c r="C4519" s="1">
        <v>2.5262034999999999E-2</v>
      </c>
      <c r="D4519" s="1">
        <v>8.6224509000000005E-2</v>
      </c>
    </row>
    <row r="4520" spans="1:4" x14ac:dyDescent="0.15">
      <c r="A4520" s="1">
        <v>22.59</v>
      </c>
      <c r="B4520" s="1">
        <v>-0.25336964000000001</v>
      </c>
      <c r="C4520" s="1">
        <v>-8.0768219999999996E-4</v>
      </c>
      <c r="D4520" s="1">
        <v>8.2360507999999999E-2</v>
      </c>
    </row>
    <row r="4521" spans="1:4" x14ac:dyDescent="0.15">
      <c r="A4521" s="1">
        <v>22.594999999999999</v>
      </c>
      <c r="B4521" s="1">
        <v>-0.20110296</v>
      </c>
      <c r="C4521" s="1">
        <v>-2.5102510000000001E-2</v>
      </c>
      <c r="D4521" s="1">
        <v>8.0774007999999994E-2</v>
      </c>
    </row>
    <row r="4522" spans="1:4" x14ac:dyDescent="0.15">
      <c r="A4522" s="1">
        <v>22.6</v>
      </c>
      <c r="B4522" s="1">
        <v>-0.15192348</v>
      </c>
      <c r="C4522" s="1">
        <v>-4.4658958999999998E-2</v>
      </c>
      <c r="D4522" s="1">
        <v>8.5235430000000001E-2</v>
      </c>
    </row>
    <row r="4523" spans="1:4" x14ac:dyDescent="0.15">
      <c r="A4523" s="1">
        <v>22.605</v>
      </c>
      <c r="B4523" s="1">
        <v>-0.1101893</v>
      </c>
      <c r="C4523" s="1">
        <v>-5.8029872000000003E-2</v>
      </c>
      <c r="D4523" s="1">
        <v>9.7640624999999995E-2</v>
      </c>
    </row>
    <row r="4524" spans="1:4" x14ac:dyDescent="0.15">
      <c r="A4524" s="1">
        <v>22.61</v>
      </c>
      <c r="B4524" s="1">
        <v>-7.8376024000000002E-2</v>
      </c>
      <c r="C4524" s="1">
        <v>-6.4467661999999995E-2</v>
      </c>
      <c r="D4524" s="1">
        <v>0.11340160000000001</v>
      </c>
    </row>
    <row r="4525" spans="1:4" x14ac:dyDescent="0.15">
      <c r="A4525" s="1">
        <v>22.614999999999998</v>
      </c>
      <c r="B4525" s="1">
        <v>-5.5040617E-2</v>
      </c>
      <c r="C4525" s="1">
        <v>-6.2974211000000002E-2</v>
      </c>
      <c r="D4525" s="1">
        <v>0.12901978</v>
      </c>
    </row>
    <row r="4526" spans="1:4" x14ac:dyDescent="0.15">
      <c r="A4526" s="1">
        <v>22.62</v>
      </c>
      <c r="B4526" s="1">
        <v>-3.7586912E-2</v>
      </c>
      <c r="C4526" s="1">
        <v>-5.8165222000000003E-2</v>
      </c>
      <c r="D4526" s="1">
        <v>0.14244035999999999</v>
      </c>
    </row>
    <row r="4527" spans="1:4" x14ac:dyDescent="0.15">
      <c r="A4527" s="1">
        <v>22.625</v>
      </c>
      <c r="B4527" s="1">
        <v>-2.3899724000000001E-2</v>
      </c>
      <c r="C4527" s="1">
        <v>-5.3463411000000002E-2</v>
      </c>
      <c r="D4527" s="1">
        <v>0.15067183000000001</v>
      </c>
    </row>
    <row r="4528" spans="1:4" x14ac:dyDescent="0.15">
      <c r="A4528" s="1">
        <v>22.63</v>
      </c>
      <c r="B4528" s="1">
        <v>-1.0287022999999999E-2</v>
      </c>
      <c r="C4528" s="1">
        <v>-5.0963425999999999E-2</v>
      </c>
      <c r="D4528" s="1">
        <v>0.15402926</v>
      </c>
    </row>
    <row r="4529" spans="1:4" x14ac:dyDescent="0.15">
      <c r="A4529" s="1">
        <v>22.635000000000002</v>
      </c>
      <c r="B4529" s="1">
        <v>7.3012394999999999E-3</v>
      </c>
      <c r="C4529" s="1">
        <v>-5.3736591E-2</v>
      </c>
      <c r="D4529" s="1">
        <v>0.15480142999999999</v>
      </c>
    </row>
    <row r="4530" spans="1:4" x14ac:dyDescent="0.15">
      <c r="A4530" s="1">
        <v>22.64</v>
      </c>
      <c r="B4530" s="1">
        <v>2.9616984999999998E-2</v>
      </c>
      <c r="C4530" s="1">
        <v>-6.0322079000000001E-2</v>
      </c>
      <c r="D4530" s="1">
        <v>0.15607962</v>
      </c>
    </row>
    <row r="4531" spans="1:4" x14ac:dyDescent="0.15">
      <c r="A4531" s="1">
        <v>22.645</v>
      </c>
      <c r="B4531" s="1">
        <v>5.7019810999999997E-2</v>
      </c>
      <c r="C4531" s="1">
        <v>-6.6777780999999994E-2</v>
      </c>
      <c r="D4531" s="1">
        <v>0.15715473999999999</v>
      </c>
    </row>
    <row r="4532" spans="1:4" x14ac:dyDescent="0.15">
      <c r="A4532" s="1">
        <v>22.65</v>
      </c>
      <c r="B4532" s="1">
        <v>8.6170681999999998E-2</v>
      </c>
      <c r="C4532" s="1">
        <v>-6.9733126000000006E-2</v>
      </c>
      <c r="D4532" s="1">
        <v>0.15822799000000001</v>
      </c>
    </row>
    <row r="4533" spans="1:4" x14ac:dyDescent="0.15">
      <c r="A4533" s="1">
        <v>22.655000000000001</v>
      </c>
      <c r="B4533" s="1">
        <v>0.1097452</v>
      </c>
      <c r="C4533" s="1">
        <v>-6.6185914999999998E-2</v>
      </c>
      <c r="D4533" s="1">
        <v>0.15956845</v>
      </c>
    </row>
    <row r="4534" spans="1:4" x14ac:dyDescent="0.15">
      <c r="A4534" s="1">
        <v>22.66</v>
      </c>
      <c r="B4534" s="1">
        <v>0.12620985000000001</v>
      </c>
      <c r="C4534" s="1">
        <v>-5.7016361000000002E-2</v>
      </c>
      <c r="D4534" s="1">
        <v>0.15937193999999999</v>
      </c>
    </row>
    <row r="4535" spans="1:4" x14ac:dyDescent="0.15">
      <c r="A4535" s="1">
        <v>22.664999999999999</v>
      </c>
      <c r="B4535" s="1">
        <v>0.13609230999999999</v>
      </c>
      <c r="C4535" s="1">
        <v>-4.0627323999999999E-2</v>
      </c>
      <c r="D4535" s="1">
        <v>0.15901218</v>
      </c>
    </row>
    <row r="4536" spans="1:4" x14ac:dyDescent="0.15">
      <c r="A4536" s="1">
        <v>22.67</v>
      </c>
      <c r="B4536" s="1">
        <v>0.14400245</v>
      </c>
      <c r="C4536" s="1">
        <v>-1.6411768E-2</v>
      </c>
      <c r="D4536" s="1">
        <v>0.16052293000000001</v>
      </c>
    </row>
    <row r="4537" spans="1:4" x14ac:dyDescent="0.15">
      <c r="A4537" s="1">
        <v>22.675000000000001</v>
      </c>
      <c r="B4537" s="1">
        <v>0.15271605999999999</v>
      </c>
      <c r="C4537" s="1">
        <v>1.1844741000000001E-2</v>
      </c>
      <c r="D4537" s="1">
        <v>0.16140972000000001</v>
      </c>
    </row>
    <row r="4538" spans="1:4" x14ac:dyDescent="0.15">
      <c r="A4538" s="1">
        <v>22.68</v>
      </c>
      <c r="B4538" s="1">
        <v>0.16676158999999999</v>
      </c>
      <c r="C4538" s="1">
        <v>4.4475329000000001E-2</v>
      </c>
      <c r="D4538" s="1">
        <v>0.16270303999999999</v>
      </c>
    </row>
    <row r="4539" spans="1:4" x14ac:dyDescent="0.15">
      <c r="A4539" s="1">
        <v>22.684999999999999</v>
      </c>
      <c r="B4539" s="1">
        <v>0.18596012000000001</v>
      </c>
      <c r="C4539" s="1">
        <v>7.6809928E-2</v>
      </c>
      <c r="D4539" s="1">
        <v>0.16369713999999999</v>
      </c>
    </row>
    <row r="4540" spans="1:4" x14ac:dyDescent="0.15">
      <c r="A4540" s="1">
        <v>22.69</v>
      </c>
      <c r="B4540" s="1">
        <v>0.20620209</v>
      </c>
      <c r="C4540" s="1">
        <v>0.10539554</v>
      </c>
      <c r="D4540" s="1">
        <v>0.16493477000000001</v>
      </c>
    </row>
    <row r="4541" spans="1:4" x14ac:dyDescent="0.15">
      <c r="A4541" s="1">
        <v>22.695</v>
      </c>
      <c r="B4541" s="1">
        <v>0.22333568000000001</v>
      </c>
      <c r="C4541" s="1">
        <v>0.12917444</v>
      </c>
      <c r="D4541" s="1">
        <v>0.16590845000000001</v>
      </c>
    </row>
    <row r="4542" spans="1:4" x14ac:dyDescent="0.15">
      <c r="A4542" s="1">
        <v>22.7</v>
      </c>
      <c r="B4542" s="1">
        <v>0.23026394</v>
      </c>
      <c r="C4542" s="1">
        <v>0.14701491</v>
      </c>
      <c r="D4542" s="1">
        <v>0.16808033999999999</v>
      </c>
    </row>
    <row r="4543" spans="1:4" x14ac:dyDescent="0.15">
      <c r="A4543" s="1">
        <v>22.704999999999998</v>
      </c>
      <c r="B4543" s="1">
        <v>0.22498923000000001</v>
      </c>
      <c r="C4543" s="1">
        <v>0.15845105000000001</v>
      </c>
      <c r="D4543" s="1">
        <v>0.17213271999999999</v>
      </c>
    </row>
    <row r="4544" spans="1:4" x14ac:dyDescent="0.15">
      <c r="A4544" s="1">
        <v>22.71</v>
      </c>
      <c r="B4544" s="1">
        <v>0.20890690000000001</v>
      </c>
      <c r="C4544" s="1">
        <v>0.16556146999999999</v>
      </c>
      <c r="D4544" s="1">
        <v>0.17408936</v>
      </c>
    </row>
    <row r="4545" spans="1:4" x14ac:dyDescent="0.15">
      <c r="A4545" s="1">
        <v>22.715</v>
      </c>
      <c r="B4545" s="1">
        <v>0.18420697999999999</v>
      </c>
      <c r="C4545" s="1">
        <v>0.16843880999999999</v>
      </c>
      <c r="D4545" s="1">
        <v>0.17638972999999999</v>
      </c>
    </row>
    <row r="4546" spans="1:4" x14ac:dyDescent="0.15">
      <c r="A4546" s="1">
        <v>22.72</v>
      </c>
      <c r="B4546" s="1">
        <v>0.15579312000000001</v>
      </c>
      <c r="C4546" s="1">
        <v>0.17073288</v>
      </c>
      <c r="D4546" s="1">
        <v>0.17986759999999999</v>
      </c>
    </row>
    <row r="4547" spans="1:4" x14ac:dyDescent="0.15">
      <c r="A4547" s="1">
        <v>22.725000000000001</v>
      </c>
      <c r="B4547" s="1">
        <v>0.12902385</v>
      </c>
      <c r="C4547" s="1">
        <v>0.17264461</v>
      </c>
      <c r="D4547" s="1">
        <v>0.18551581</v>
      </c>
    </row>
    <row r="4548" spans="1:4" x14ac:dyDescent="0.15">
      <c r="A4548" s="1">
        <v>22.73</v>
      </c>
      <c r="B4548" s="1">
        <v>0.1065625</v>
      </c>
      <c r="C4548" s="1">
        <v>0.17604104000000001</v>
      </c>
      <c r="D4548" s="1">
        <v>0.19446482000000001</v>
      </c>
    </row>
    <row r="4549" spans="1:4" x14ac:dyDescent="0.15">
      <c r="A4549" s="1">
        <v>22.734999999999999</v>
      </c>
      <c r="B4549" s="1">
        <v>9.3156122999999993E-2</v>
      </c>
      <c r="C4549" s="1">
        <v>0.18078370999999999</v>
      </c>
      <c r="D4549" s="1">
        <v>0.20235824999999999</v>
      </c>
    </row>
    <row r="4550" spans="1:4" x14ac:dyDescent="0.15">
      <c r="A4550" s="1">
        <v>22.74</v>
      </c>
      <c r="B4550" s="1">
        <v>8.9091022000000006E-2</v>
      </c>
      <c r="C4550" s="1">
        <v>0.1852868</v>
      </c>
      <c r="D4550" s="1">
        <v>0.21025268999999999</v>
      </c>
    </row>
    <row r="4551" spans="1:4" x14ac:dyDescent="0.15">
      <c r="A4551" s="1">
        <v>22.745000000000001</v>
      </c>
      <c r="B4551" s="1">
        <v>9.4106729E-2</v>
      </c>
      <c r="C4551" s="1">
        <v>0.18905316999999999</v>
      </c>
      <c r="D4551" s="1">
        <v>0.21237142000000001</v>
      </c>
    </row>
    <row r="4552" spans="1:4" x14ac:dyDescent="0.15">
      <c r="A4552" s="1">
        <v>22.75</v>
      </c>
      <c r="B4552" s="1">
        <v>0.10255324</v>
      </c>
      <c r="C4552" s="1">
        <v>0.18876603</v>
      </c>
      <c r="D4552" s="1">
        <v>0.20954484000000001</v>
      </c>
    </row>
    <row r="4553" spans="1:4" x14ac:dyDescent="0.15">
      <c r="A4553" s="1">
        <v>22.754999999999999</v>
      </c>
      <c r="B4553" s="1">
        <v>0.10945284</v>
      </c>
      <c r="C4553" s="1">
        <v>0.18390590000000001</v>
      </c>
      <c r="D4553" s="1">
        <v>0.20580126000000001</v>
      </c>
    </row>
    <row r="4554" spans="1:4" x14ac:dyDescent="0.15">
      <c r="A4554" s="1">
        <v>22.76</v>
      </c>
      <c r="B4554" s="1">
        <v>0.11302147</v>
      </c>
      <c r="C4554" s="1">
        <v>0.17379133999999999</v>
      </c>
      <c r="D4554" s="1">
        <v>0.20219701000000001</v>
      </c>
    </row>
    <row r="4555" spans="1:4" x14ac:dyDescent="0.15">
      <c r="A4555" s="1">
        <v>22.765000000000001</v>
      </c>
      <c r="B4555" s="1">
        <v>0.11020894000000001</v>
      </c>
      <c r="C4555" s="1">
        <v>0.16131396000000001</v>
      </c>
      <c r="D4555" s="1">
        <v>0.19848627999999999</v>
      </c>
    </row>
    <row r="4556" spans="1:4" x14ac:dyDescent="0.15">
      <c r="A4556" s="1">
        <v>22.77</v>
      </c>
      <c r="B4556" s="1">
        <v>0.10131941</v>
      </c>
      <c r="C4556" s="1">
        <v>0.15002238000000001</v>
      </c>
      <c r="D4556" s="1">
        <v>0.19487407000000001</v>
      </c>
    </row>
    <row r="4557" spans="1:4" x14ac:dyDescent="0.15">
      <c r="A4557" s="1">
        <v>22.774999999999999</v>
      </c>
      <c r="B4557" s="1">
        <v>8.7796580999999999E-2</v>
      </c>
      <c r="C4557" s="1">
        <v>0.14348939999999999</v>
      </c>
      <c r="D4557" s="1">
        <v>0.19115608000000001</v>
      </c>
    </row>
    <row r="4558" spans="1:4" x14ac:dyDescent="0.15">
      <c r="A4558" s="1">
        <v>22.78</v>
      </c>
      <c r="B4558" s="1">
        <v>7.0387387999999995E-2</v>
      </c>
      <c r="C4558" s="1">
        <v>0.14473259999999999</v>
      </c>
      <c r="D4558" s="1">
        <v>0.18760546</v>
      </c>
    </row>
    <row r="4559" spans="1:4" x14ac:dyDescent="0.15">
      <c r="A4559" s="1">
        <v>22.785</v>
      </c>
      <c r="B4559" s="1">
        <v>5.1907425E-2</v>
      </c>
      <c r="C4559" s="1">
        <v>0.15095523</v>
      </c>
      <c r="D4559" s="1">
        <v>0.18295138999999999</v>
      </c>
    </row>
    <row r="4560" spans="1:4" x14ac:dyDescent="0.15">
      <c r="A4560" s="1">
        <v>22.79</v>
      </c>
      <c r="B4560" s="1">
        <v>3.4669246000000001E-2</v>
      </c>
      <c r="C4560" s="1">
        <v>0.15777942</v>
      </c>
      <c r="D4560" s="1">
        <v>0.17552746999999999</v>
      </c>
    </row>
    <row r="4561" spans="1:4" x14ac:dyDescent="0.15">
      <c r="A4561" s="1">
        <v>22.795000000000002</v>
      </c>
      <c r="B4561" s="1">
        <v>1.9919111E-2</v>
      </c>
      <c r="C4561" s="1">
        <v>0.16509099999999999</v>
      </c>
      <c r="D4561" s="1">
        <v>0.16609446999999999</v>
      </c>
    </row>
    <row r="4562" spans="1:4" x14ac:dyDescent="0.15">
      <c r="A4562" s="1">
        <v>22.8</v>
      </c>
      <c r="B4562" s="1">
        <v>8.6169158999999992E-3</v>
      </c>
      <c r="C4562" s="1">
        <v>0.16975733000000001</v>
      </c>
      <c r="D4562" s="1">
        <v>0.15367617</v>
      </c>
    </row>
    <row r="4563" spans="1:4" x14ac:dyDescent="0.15">
      <c r="A4563" s="1">
        <v>22.805</v>
      </c>
      <c r="B4563" s="1">
        <v>1.5058659E-3</v>
      </c>
      <c r="C4563" s="1">
        <v>0.17055814999999999</v>
      </c>
      <c r="D4563" s="1">
        <v>0.14147968999999999</v>
      </c>
    </row>
    <row r="4564" spans="1:4" x14ac:dyDescent="0.15">
      <c r="A4564" s="1">
        <v>22.81</v>
      </c>
      <c r="B4564" s="1">
        <v>-4.8015823000000001E-3</v>
      </c>
      <c r="C4564" s="1">
        <v>0.16827766</v>
      </c>
      <c r="D4564" s="1">
        <v>0.13173471</v>
      </c>
    </row>
    <row r="4565" spans="1:4" x14ac:dyDescent="0.15">
      <c r="A4565" s="1">
        <v>22.815000000000001</v>
      </c>
      <c r="B4565" s="1">
        <v>-1.2047567E-2</v>
      </c>
      <c r="C4565" s="1">
        <v>0.16060543999999999</v>
      </c>
      <c r="D4565" s="1">
        <v>0.12562572</v>
      </c>
    </row>
    <row r="4566" spans="1:4" x14ac:dyDescent="0.15">
      <c r="A4566" s="1">
        <v>22.82</v>
      </c>
      <c r="B4566" s="1">
        <v>-2.2210517999999999E-2</v>
      </c>
      <c r="C4566" s="1">
        <v>0.14949715</v>
      </c>
      <c r="D4566" s="1">
        <v>0.12337703</v>
      </c>
    </row>
    <row r="4567" spans="1:4" x14ac:dyDescent="0.15">
      <c r="A4567" s="1">
        <v>22.824999999999999</v>
      </c>
      <c r="B4567" s="1">
        <v>-3.4340290000000002E-2</v>
      </c>
      <c r="C4567" s="1">
        <v>0.13624098000000001</v>
      </c>
      <c r="D4567" s="1">
        <v>0.12326873000000001</v>
      </c>
    </row>
    <row r="4568" spans="1:4" x14ac:dyDescent="0.15">
      <c r="A4568" s="1">
        <v>22.83</v>
      </c>
      <c r="B4568" s="1">
        <v>-4.8510533000000002E-2</v>
      </c>
      <c r="C4568" s="1">
        <v>0.12016066</v>
      </c>
      <c r="D4568" s="1">
        <v>0.12470220999999999</v>
      </c>
    </row>
    <row r="4569" spans="1:4" x14ac:dyDescent="0.15">
      <c r="A4569" s="1">
        <v>22.835000000000001</v>
      </c>
      <c r="B4569" s="1">
        <v>-5.9544534000000003E-2</v>
      </c>
      <c r="C4569" s="1">
        <v>0.10414783</v>
      </c>
      <c r="D4569" s="1">
        <v>0.12480529999999999</v>
      </c>
    </row>
    <row r="4570" spans="1:4" x14ac:dyDescent="0.15">
      <c r="A4570" s="1">
        <v>22.84</v>
      </c>
      <c r="B4570" s="1">
        <v>-6.7094928999999998E-2</v>
      </c>
      <c r="C4570" s="1">
        <v>9.0732234999999994E-2</v>
      </c>
      <c r="D4570" s="1">
        <v>0.1212159</v>
      </c>
    </row>
    <row r="4571" spans="1:4" x14ac:dyDescent="0.15">
      <c r="A4571" s="1">
        <v>22.844999999999999</v>
      </c>
      <c r="B4571" s="1">
        <v>-7.1120637E-2</v>
      </c>
      <c r="C4571" s="1">
        <v>8.0812491E-2</v>
      </c>
      <c r="D4571" s="1">
        <v>0.11363642</v>
      </c>
    </row>
    <row r="4572" spans="1:4" x14ac:dyDescent="0.15">
      <c r="A4572" s="1">
        <v>22.85</v>
      </c>
      <c r="B4572" s="1">
        <v>-7.2009660000000003E-2</v>
      </c>
      <c r="C4572" s="1">
        <v>7.4867285000000006E-2</v>
      </c>
      <c r="D4572" s="1">
        <v>0.10503564</v>
      </c>
    </row>
    <row r="4573" spans="1:4" x14ac:dyDescent="0.15">
      <c r="A4573" s="1">
        <v>22.855</v>
      </c>
      <c r="B4573" s="1">
        <v>-7.5073710000000002E-2</v>
      </c>
      <c r="C4573" s="1">
        <v>7.1016981000000007E-2</v>
      </c>
      <c r="D4573" s="1">
        <v>9.7636542000000007E-2</v>
      </c>
    </row>
    <row r="4574" spans="1:4" x14ac:dyDescent="0.15">
      <c r="A4574" s="1">
        <v>22.86</v>
      </c>
      <c r="B4574" s="1">
        <v>-7.8867692000000003E-2</v>
      </c>
      <c r="C4574" s="1">
        <v>6.7841314999999999E-2</v>
      </c>
      <c r="D4574" s="1">
        <v>9.2808763000000002E-2</v>
      </c>
    </row>
    <row r="4575" spans="1:4" x14ac:dyDescent="0.15">
      <c r="A4575" s="1">
        <v>22.864999999999998</v>
      </c>
      <c r="B4575" s="1">
        <v>-8.4080812000000005E-2</v>
      </c>
      <c r="C4575" s="1">
        <v>6.0211651999999997E-2</v>
      </c>
      <c r="D4575" s="1">
        <v>9.0469714000000007E-2</v>
      </c>
    </row>
    <row r="4576" spans="1:4" x14ac:dyDescent="0.15">
      <c r="A4576" s="1">
        <v>22.87</v>
      </c>
      <c r="B4576" s="1">
        <v>-8.9642286000000002E-2</v>
      </c>
      <c r="C4576" s="1">
        <v>4.9072004000000002E-2</v>
      </c>
      <c r="D4576" s="1">
        <v>8.8502198000000004E-2</v>
      </c>
    </row>
    <row r="4577" spans="1:4" x14ac:dyDescent="0.15">
      <c r="A4577" s="1">
        <v>22.875</v>
      </c>
      <c r="B4577" s="1">
        <v>-9.2139321999999996E-2</v>
      </c>
      <c r="C4577" s="1">
        <v>3.6695635999999997E-2</v>
      </c>
      <c r="D4577" s="1">
        <v>8.2378228999999997E-2</v>
      </c>
    </row>
    <row r="4578" spans="1:4" x14ac:dyDescent="0.15">
      <c r="A4578" s="1">
        <v>22.88</v>
      </c>
      <c r="B4578" s="1">
        <v>-9.2733491000000001E-2</v>
      </c>
      <c r="C4578" s="1">
        <v>2.4552738000000001E-2</v>
      </c>
      <c r="D4578" s="1">
        <v>7.2368972000000004E-2</v>
      </c>
    </row>
    <row r="4579" spans="1:4" x14ac:dyDescent="0.15">
      <c r="A4579" s="1">
        <v>22.885000000000002</v>
      </c>
      <c r="B4579" s="1">
        <v>-8.9635022999999994E-2</v>
      </c>
      <c r="C4579" s="1">
        <v>1.3237469999999999E-2</v>
      </c>
      <c r="D4579" s="1">
        <v>6.2457041999999997E-2</v>
      </c>
    </row>
    <row r="4580" spans="1:4" x14ac:dyDescent="0.15">
      <c r="A4580" s="1">
        <v>22.89</v>
      </c>
      <c r="B4580" s="1">
        <v>-8.1378512E-2</v>
      </c>
      <c r="C4580" s="1">
        <v>4.8676921000000003E-3</v>
      </c>
      <c r="D4580" s="1">
        <v>5.5308505000000001E-2</v>
      </c>
    </row>
    <row r="4581" spans="1:4" x14ac:dyDescent="0.15">
      <c r="A4581" s="1">
        <v>22.895</v>
      </c>
      <c r="B4581" s="1">
        <v>-7.0604466000000005E-2</v>
      </c>
      <c r="C4581" s="1">
        <v>-1.5402575999999999E-3</v>
      </c>
      <c r="D4581" s="1">
        <v>5.0470381000000002E-2</v>
      </c>
    </row>
    <row r="4582" spans="1:4" x14ac:dyDescent="0.15">
      <c r="A4582" s="1">
        <v>22.9</v>
      </c>
      <c r="B4582" s="1">
        <v>-6.1108448000000003E-2</v>
      </c>
      <c r="C4582" s="1">
        <v>-5.220344E-3</v>
      </c>
      <c r="D4582" s="1">
        <v>4.7044741000000001E-2</v>
      </c>
    </row>
    <row r="4583" spans="1:4" x14ac:dyDescent="0.15">
      <c r="A4583" s="1">
        <v>22.905000000000001</v>
      </c>
      <c r="B4583" s="1">
        <v>-5.7250186000000002E-2</v>
      </c>
      <c r="C4583" s="1">
        <v>-5.9164005000000002E-3</v>
      </c>
      <c r="D4583" s="1">
        <v>4.3249769E-2</v>
      </c>
    </row>
    <row r="4584" spans="1:4" x14ac:dyDescent="0.15">
      <c r="A4584" s="1">
        <v>22.91</v>
      </c>
      <c r="B4584" s="1">
        <v>-6.4050442999999999E-2</v>
      </c>
      <c r="C4584" s="1">
        <v>-8.2967285999999997E-4</v>
      </c>
      <c r="D4584" s="1">
        <v>3.9668428999999998E-2</v>
      </c>
    </row>
    <row r="4585" spans="1:4" x14ac:dyDescent="0.15">
      <c r="A4585" s="1">
        <v>22.914999999999999</v>
      </c>
      <c r="B4585" s="1">
        <v>-7.8773020999999999E-2</v>
      </c>
      <c r="C4585" s="1">
        <v>6.9395246999999997E-3</v>
      </c>
      <c r="D4585" s="1">
        <v>3.5983898E-2</v>
      </c>
    </row>
    <row r="4586" spans="1:4" x14ac:dyDescent="0.15">
      <c r="A4586" s="1">
        <v>22.92</v>
      </c>
      <c r="B4586" s="1">
        <v>-9.9017833E-2</v>
      </c>
      <c r="C4586" s="1">
        <v>1.9831366E-2</v>
      </c>
      <c r="D4586" s="1">
        <v>3.2245867999999997E-2</v>
      </c>
    </row>
    <row r="4587" spans="1:4" x14ac:dyDescent="0.15">
      <c r="A4587" s="1">
        <v>22.925000000000001</v>
      </c>
      <c r="B4587" s="1">
        <v>-0.11857658</v>
      </c>
      <c r="C4587" s="1">
        <v>3.8906929999999999E-2</v>
      </c>
      <c r="D4587" s="1">
        <v>2.9604604999999999E-2</v>
      </c>
    </row>
    <row r="4588" spans="1:4" x14ac:dyDescent="0.15">
      <c r="A4588" s="1">
        <v>22.93</v>
      </c>
      <c r="B4588" s="1">
        <v>-0.1340903</v>
      </c>
      <c r="C4588" s="1">
        <v>6.2663350000000007E-2</v>
      </c>
      <c r="D4588" s="1">
        <v>2.9581850999999999E-2</v>
      </c>
    </row>
    <row r="4589" spans="1:4" x14ac:dyDescent="0.15">
      <c r="A4589" s="1">
        <v>22.934999999999999</v>
      </c>
      <c r="B4589" s="1">
        <v>-0.13905635999999999</v>
      </c>
      <c r="C4589" s="1">
        <v>9.0181597000000002E-2</v>
      </c>
      <c r="D4589" s="1">
        <v>3.1994332E-2</v>
      </c>
    </row>
    <row r="4590" spans="1:4" x14ac:dyDescent="0.15">
      <c r="A4590" s="1">
        <v>22.94</v>
      </c>
      <c r="B4590" s="1">
        <v>-0.13341975</v>
      </c>
      <c r="C4590" s="1">
        <v>0.11900499</v>
      </c>
      <c r="D4590" s="1">
        <v>3.5595647000000001E-2</v>
      </c>
    </row>
    <row r="4591" spans="1:4" x14ac:dyDescent="0.15">
      <c r="A4591" s="1">
        <v>22.945</v>
      </c>
      <c r="B4591" s="1">
        <v>-0.11883169</v>
      </c>
      <c r="C4591" s="1">
        <v>0.14538056999999999</v>
      </c>
      <c r="D4591" s="1">
        <v>4.0100001000000003E-2</v>
      </c>
    </row>
    <row r="4592" spans="1:4" x14ac:dyDescent="0.15">
      <c r="A4592" s="1">
        <v>22.95</v>
      </c>
      <c r="B4592" s="1">
        <v>-0.10085798999999999</v>
      </c>
      <c r="C4592" s="1">
        <v>0.16663426000000001</v>
      </c>
      <c r="D4592" s="1">
        <v>4.6410280999999998E-2</v>
      </c>
    </row>
    <row r="4593" spans="1:4" x14ac:dyDescent="0.15">
      <c r="A4593" s="1">
        <v>22.954999999999998</v>
      </c>
      <c r="B4593" s="1">
        <v>-8.4327578E-2</v>
      </c>
      <c r="C4593" s="1">
        <v>0.18228377000000001</v>
      </c>
      <c r="D4593" s="1">
        <v>5.2037603000000002E-2</v>
      </c>
    </row>
    <row r="4594" spans="1:4" x14ac:dyDescent="0.15">
      <c r="A4594" s="1">
        <v>22.96</v>
      </c>
      <c r="B4594" s="1">
        <v>-7.0435673000000004E-2</v>
      </c>
      <c r="C4594" s="1">
        <v>0.19020069000000001</v>
      </c>
      <c r="D4594" s="1">
        <v>5.8228344000000001E-2</v>
      </c>
    </row>
    <row r="4595" spans="1:4" x14ac:dyDescent="0.15">
      <c r="A4595" s="1">
        <v>22.965</v>
      </c>
      <c r="B4595" s="1">
        <v>-5.9469630000000002E-2</v>
      </c>
      <c r="C4595" s="1">
        <v>0.19137451</v>
      </c>
      <c r="D4595" s="1">
        <v>6.3078721000000004E-2</v>
      </c>
    </row>
    <row r="4596" spans="1:4" x14ac:dyDescent="0.15">
      <c r="A4596" s="1">
        <v>22.97</v>
      </c>
      <c r="B4596" s="1">
        <v>-5.5384862999999999E-2</v>
      </c>
      <c r="C4596" s="1">
        <v>0.18566621</v>
      </c>
      <c r="D4596" s="1">
        <v>6.4345809000000004E-2</v>
      </c>
    </row>
    <row r="4597" spans="1:4" x14ac:dyDescent="0.15">
      <c r="A4597" s="1">
        <v>22.975000000000001</v>
      </c>
      <c r="B4597" s="1">
        <v>-5.6630172999999999E-2</v>
      </c>
      <c r="C4597" s="1">
        <v>0.17921271</v>
      </c>
      <c r="D4597" s="1">
        <v>6.14805E-2</v>
      </c>
    </row>
    <row r="4598" spans="1:4" x14ac:dyDescent="0.15">
      <c r="A4598" s="1">
        <v>22.98</v>
      </c>
      <c r="B4598" s="1">
        <v>-6.5321949000000004E-2</v>
      </c>
      <c r="C4598" s="1">
        <v>0.17543702999999999</v>
      </c>
      <c r="D4598" s="1">
        <v>5.7695600999999999E-2</v>
      </c>
    </row>
    <row r="4599" spans="1:4" x14ac:dyDescent="0.15">
      <c r="A4599" s="1">
        <v>22.984999999999999</v>
      </c>
      <c r="B4599" s="1">
        <v>-8.1709164000000001E-2</v>
      </c>
      <c r="C4599" s="1">
        <v>0.17405997000000001</v>
      </c>
      <c r="D4599" s="1">
        <v>5.5965644000000002E-2</v>
      </c>
    </row>
    <row r="4600" spans="1:4" x14ac:dyDescent="0.15">
      <c r="A4600" s="1">
        <v>22.99</v>
      </c>
      <c r="B4600" s="1">
        <v>-0.10135034</v>
      </c>
      <c r="C4600" s="1">
        <v>0.17490865999999999</v>
      </c>
      <c r="D4600" s="1">
        <v>5.9006558000000001E-2</v>
      </c>
    </row>
    <row r="4601" spans="1:4" x14ac:dyDescent="0.15">
      <c r="A4601" s="1">
        <v>22.995000000000001</v>
      </c>
      <c r="B4601" s="1">
        <v>-0.12140628000000001</v>
      </c>
      <c r="C4601" s="1">
        <v>0.178561</v>
      </c>
      <c r="D4601" s="1">
        <v>6.2149053000000003E-2</v>
      </c>
    </row>
    <row r="4602" spans="1:4" x14ac:dyDescent="0.15">
      <c r="A4602" s="1">
        <v>23</v>
      </c>
      <c r="B4602" s="1">
        <v>-0.13634513000000001</v>
      </c>
      <c r="C4602" s="1">
        <v>0.18219387000000001</v>
      </c>
      <c r="D4602" s="1">
        <v>6.6224383999999997E-2</v>
      </c>
    </row>
    <row r="4603" spans="1:4" x14ac:dyDescent="0.15">
      <c r="A4603" s="1">
        <v>23.004999999999999</v>
      </c>
      <c r="B4603" s="1">
        <v>-0.14368761999999999</v>
      </c>
      <c r="C4603" s="1">
        <v>0.18306158</v>
      </c>
      <c r="D4603" s="1">
        <v>6.8066408999999994E-2</v>
      </c>
    </row>
    <row r="4604" spans="1:4" x14ac:dyDescent="0.15">
      <c r="A4604" s="1">
        <v>23.01</v>
      </c>
      <c r="B4604" s="1">
        <v>-0.14435234</v>
      </c>
      <c r="C4604" s="1">
        <v>0.181669</v>
      </c>
      <c r="D4604" s="1">
        <v>7.0547658999999999E-2</v>
      </c>
    </row>
    <row r="4605" spans="1:4" x14ac:dyDescent="0.15">
      <c r="A4605" s="1">
        <v>23.015000000000001</v>
      </c>
      <c r="B4605" s="1">
        <v>-0.13615074999999999</v>
      </c>
      <c r="C4605" s="1">
        <v>0.17789462</v>
      </c>
      <c r="D4605" s="1">
        <v>7.3005137999999997E-2</v>
      </c>
    </row>
    <row r="4606" spans="1:4" x14ac:dyDescent="0.15">
      <c r="A4606" s="1">
        <v>23.02</v>
      </c>
      <c r="B4606" s="1">
        <v>-0.12062323</v>
      </c>
      <c r="C4606" s="1">
        <v>0.17151878000000001</v>
      </c>
      <c r="D4606" s="1">
        <v>7.4051213000000005E-2</v>
      </c>
    </row>
    <row r="4607" spans="1:4" x14ac:dyDescent="0.15">
      <c r="A4607" s="1">
        <v>23.024999999999999</v>
      </c>
      <c r="B4607" s="1">
        <v>-0.10148499</v>
      </c>
      <c r="C4607" s="1">
        <v>0.16409235</v>
      </c>
      <c r="D4607" s="1">
        <v>7.3261789999999993E-2</v>
      </c>
    </row>
    <row r="4608" spans="1:4" x14ac:dyDescent="0.15">
      <c r="A4608" s="1">
        <v>23.03</v>
      </c>
      <c r="B4608" s="1">
        <v>-8.3317517999999993E-2</v>
      </c>
      <c r="C4608" s="1">
        <v>0.15564940999999999</v>
      </c>
      <c r="D4608" s="1">
        <v>6.7738174999999998E-2</v>
      </c>
    </row>
    <row r="4609" spans="1:4" x14ac:dyDescent="0.15">
      <c r="A4609" s="1">
        <v>23.035</v>
      </c>
      <c r="B4609" s="1">
        <v>-7.1671306000000004E-2</v>
      </c>
      <c r="C4609" s="1">
        <v>0.14548717</v>
      </c>
      <c r="D4609" s="1">
        <v>6.1971957000000001E-2</v>
      </c>
    </row>
    <row r="4610" spans="1:4" x14ac:dyDescent="0.15">
      <c r="A4610" s="1">
        <v>23.04</v>
      </c>
      <c r="B4610" s="1">
        <v>-6.8242447999999997E-2</v>
      </c>
      <c r="C4610" s="1">
        <v>0.13600627000000001</v>
      </c>
      <c r="D4610" s="1">
        <v>5.5445020999999997E-2</v>
      </c>
    </row>
    <row r="4611" spans="1:4" x14ac:dyDescent="0.15">
      <c r="A4611" s="1">
        <v>23.045000000000002</v>
      </c>
      <c r="B4611" s="1">
        <v>-7.3845006000000005E-2</v>
      </c>
      <c r="C4611" s="1">
        <v>0.12503586999999999</v>
      </c>
      <c r="D4611" s="1">
        <v>5.1750195999999998E-2</v>
      </c>
    </row>
    <row r="4612" spans="1:4" x14ac:dyDescent="0.15">
      <c r="A4612" s="1">
        <v>23.05</v>
      </c>
      <c r="B4612" s="1">
        <v>-8.4943286000000007E-2</v>
      </c>
      <c r="C4612" s="1">
        <v>0.11165799999999999</v>
      </c>
      <c r="D4612" s="1">
        <v>5.1838752000000002E-2</v>
      </c>
    </row>
    <row r="4613" spans="1:4" x14ac:dyDescent="0.15">
      <c r="A4613" s="1">
        <v>23.055</v>
      </c>
      <c r="B4613" s="1">
        <v>-0.10012762</v>
      </c>
      <c r="C4613" s="1">
        <v>9.5875565999999995E-2</v>
      </c>
      <c r="D4613" s="1">
        <v>5.4178610000000002E-2</v>
      </c>
    </row>
    <row r="4614" spans="1:4" x14ac:dyDescent="0.15">
      <c r="A4614" s="1">
        <v>23.06</v>
      </c>
      <c r="B4614" s="1">
        <v>-0.11508094000000001</v>
      </c>
      <c r="C4614" s="1">
        <v>7.7679329000000005E-2</v>
      </c>
      <c r="D4614" s="1">
        <v>5.7962990999999998E-2</v>
      </c>
    </row>
    <row r="4615" spans="1:4" x14ac:dyDescent="0.15">
      <c r="A4615" s="1">
        <v>23.065000000000001</v>
      </c>
      <c r="B4615" s="1">
        <v>-0.12643185000000001</v>
      </c>
      <c r="C4615" s="1">
        <v>5.7185451999999998E-2</v>
      </c>
      <c r="D4615" s="1">
        <v>6.0496184000000001E-2</v>
      </c>
    </row>
    <row r="4616" spans="1:4" x14ac:dyDescent="0.15">
      <c r="A4616" s="1">
        <v>23.07</v>
      </c>
      <c r="B4616" s="1">
        <v>-0.13170514</v>
      </c>
      <c r="C4616" s="1">
        <v>3.4039741999999998E-2</v>
      </c>
      <c r="D4616" s="1">
        <v>5.9275950000000001E-2</v>
      </c>
    </row>
    <row r="4617" spans="1:4" x14ac:dyDescent="0.15">
      <c r="A4617" s="1">
        <v>23.074999999999999</v>
      </c>
      <c r="B4617" s="1">
        <v>-0.12952037999999999</v>
      </c>
      <c r="C4617" s="1">
        <v>9.8952611000000003E-3</v>
      </c>
      <c r="D4617" s="1">
        <v>5.4109125000000001E-2</v>
      </c>
    </row>
    <row r="4618" spans="1:4" x14ac:dyDescent="0.15">
      <c r="A4618" s="1">
        <v>23.08</v>
      </c>
      <c r="B4618" s="1">
        <v>-0.12134717</v>
      </c>
      <c r="C4618" s="1">
        <v>-1.5341662000000001E-2</v>
      </c>
      <c r="D4618" s="1">
        <v>4.7894370999999998E-2</v>
      </c>
    </row>
    <row r="4619" spans="1:4" x14ac:dyDescent="0.15">
      <c r="A4619" s="1">
        <v>23.085000000000001</v>
      </c>
      <c r="B4619" s="1">
        <v>-0.10857229</v>
      </c>
      <c r="C4619" s="1">
        <v>-4.2129570999999998E-2</v>
      </c>
      <c r="D4619" s="1">
        <v>4.2890372000000003E-2</v>
      </c>
    </row>
    <row r="4620" spans="1:4" x14ac:dyDescent="0.15">
      <c r="A4620" s="1">
        <v>23.09</v>
      </c>
      <c r="B4620" s="1">
        <v>-9.1797781999999994E-2</v>
      </c>
      <c r="C4620" s="1">
        <v>-6.9432957000000003E-2</v>
      </c>
      <c r="D4620" s="1">
        <v>4.0469987999999998E-2</v>
      </c>
    </row>
    <row r="4621" spans="1:4" x14ac:dyDescent="0.15">
      <c r="A4621" s="1">
        <v>23.094999999999999</v>
      </c>
      <c r="B4621" s="1">
        <v>-7.4170858000000006E-2</v>
      </c>
      <c r="C4621" s="1">
        <v>-9.9959164000000003E-2</v>
      </c>
      <c r="D4621" s="1">
        <v>4.0464159999999999E-2</v>
      </c>
    </row>
    <row r="4622" spans="1:4" x14ac:dyDescent="0.15">
      <c r="A4622" s="1">
        <v>23.1</v>
      </c>
      <c r="B4622" s="1">
        <v>-5.7368155999999997E-2</v>
      </c>
      <c r="C4622" s="1">
        <v>-0.13124385999999999</v>
      </c>
      <c r="D4622" s="1">
        <v>4.1765694999999999E-2</v>
      </c>
    </row>
    <row r="4623" spans="1:4" x14ac:dyDescent="0.15">
      <c r="A4623" s="1">
        <v>23.105</v>
      </c>
      <c r="B4623" s="1">
        <v>-4.468395E-2</v>
      </c>
      <c r="C4623" s="1">
        <v>-0.16265326999999999</v>
      </c>
      <c r="D4623" s="1">
        <v>4.2877249999999999E-2</v>
      </c>
    </row>
    <row r="4624" spans="1:4" x14ac:dyDescent="0.15">
      <c r="A4624" s="1">
        <v>23.11</v>
      </c>
      <c r="B4624" s="1">
        <v>-3.5566005999999997E-2</v>
      </c>
      <c r="C4624" s="1">
        <v>-0.19396246</v>
      </c>
      <c r="D4624" s="1">
        <v>4.3051212999999998E-2</v>
      </c>
    </row>
    <row r="4625" spans="1:4" x14ac:dyDescent="0.15">
      <c r="A4625" s="1">
        <v>23.114999999999998</v>
      </c>
      <c r="B4625" s="1">
        <v>-2.8732326999999998E-2</v>
      </c>
      <c r="C4625" s="1">
        <v>-0.22442856</v>
      </c>
      <c r="D4625" s="1">
        <v>4.0501130000000003E-2</v>
      </c>
    </row>
    <row r="4626" spans="1:4" x14ac:dyDescent="0.15">
      <c r="A4626" s="1">
        <v>23.12</v>
      </c>
      <c r="B4626" s="1">
        <v>-2.4285884000000001E-2</v>
      </c>
      <c r="C4626" s="1">
        <v>-0.25187527999999998</v>
      </c>
      <c r="D4626" s="1">
        <v>3.4759511E-2</v>
      </c>
    </row>
    <row r="4627" spans="1:4" x14ac:dyDescent="0.15">
      <c r="A4627" s="1">
        <v>23.125</v>
      </c>
      <c r="B4627" s="1">
        <v>-2.1508752999999999E-2</v>
      </c>
      <c r="C4627" s="1">
        <v>-0.27759592999999999</v>
      </c>
      <c r="D4627" s="1">
        <v>2.4457713999999998E-2</v>
      </c>
    </row>
    <row r="4628" spans="1:4" x14ac:dyDescent="0.15">
      <c r="A4628" s="1">
        <v>23.13</v>
      </c>
      <c r="B4628" s="1">
        <v>-1.6767357E-2</v>
      </c>
      <c r="C4628" s="1">
        <v>-0.29920695000000003</v>
      </c>
      <c r="D4628" s="1">
        <v>1.477587E-2</v>
      </c>
    </row>
    <row r="4629" spans="1:4" x14ac:dyDescent="0.15">
      <c r="A4629" s="1">
        <v>23.135000000000002</v>
      </c>
      <c r="B4629" s="1">
        <v>-1.2279253E-2</v>
      </c>
      <c r="C4629" s="1">
        <v>-0.31731719000000003</v>
      </c>
      <c r="D4629" s="1">
        <v>7.4630950999999999E-3</v>
      </c>
    </row>
    <row r="4630" spans="1:4" x14ac:dyDescent="0.15">
      <c r="A4630" s="1">
        <v>23.14</v>
      </c>
      <c r="B4630" s="1">
        <v>-8.2448894999999998E-3</v>
      </c>
      <c r="C4630" s="1">
        <v>-0.33304114000000001</v>
      </c>
      <c r="D4630" s="1">
        <v>2.6712260000000001E-3</v>
      </c>
    </row>
    <row r="4631" spans="1:4" x14ac:dyDescent="0.15">
      <c r="A4631" s="1">
        <v>23.145</v>
      </c>
      <c r="B4631" s="1">
        <v>-2.1460132000000001E-3</v>
      </c>
      <c r="C4631" s="1">
        <v>-0.34659833000000001</v>
      </c>
      <c r="D4631" s="1">
        <v>1.9668854E-4</v>
      </c>
    </row>
    <row r="4632" spans="1:4" x14ac:dyDescent="0.15">
      <c r="A4632" s="1">
        <v>23.15</v>
      </c>
      <c r="B4632" s="1">
        <v>3.9537573999999997E-3</v>
      </c>
      <c r="C4632" s="1">
        <v>-0.35645710000000003</v>
      </c>
      <c r="D4632" s="1">
        <v>-7.6366035E-4</v>
      </c>
    </row>
    <row r="4633" spans="1:4" x14ac:dyDescent="0.15">
      <c r="A4633" s="1">
        <v>23.155000000000001</v>
      </c>
      <c r="B4633" s="1">
        <v>1.4793877E-2</v>
      </c>
      <c r="C4633" s="1">
        <v>-0.36232235000000002</v>
      </c>
      <c r="D4633" s="1">
        <v>-2.2882639999999999E-3</v>
      </c>
    </row>
    <row r="4634" spans="1:4" x14ac:dyDescent="0.15">
      <c r="A4634" s="1">
        <v>23.16</v>
      </c>
      <c r="B4634" s="1">
        <v>2.8537575999999999E-2</v>
      </c>
      <c r="C4634" s="1">
        <v>-0.36730149000000001</v>
      </c>
      <c r="D4634" s="1">
        <v>-3.3047967999999999E-3</v>
      </c>
    </row>
    <row r="4635" spans="1:4" x14ac:dyDescent="0.15">
      <c r="A4635" s="1">
        <v>23.164999999999999</v>
      </c>
      <c r="B4635" s="1">
        <v>4.6313569999999998E-2</v>
      </c>
      <c r="C4635" s="1">
        <v>-0.37228824999999999</v>
      </c>
      <c r="D4635" s="1">
        <v>-4.8605393000000002E-3</v>
      </c>
    </row>
    <row r="4636" spans="1:4" x14ac:dyDescent="0.15">
      <c r="A4636" s="1">
        <v>23.17</v>
      </c>
      <c r="B4636" s="1">
        <v>6.6666404999999998E-2</v>
      </c>
      <c r="C4636" s="1">
        <v>-0.37740444000000001</v>
      </c>
      <c r="D4636" s="1">
        <v>-5.7467411000000001E-3</v>
      </c>
    </row>
    <row r="4637" spans="1:4" x14ac:dyDescent="0.15">
      <c r="A4637" s="1">
        <v>23.175000000000001</v>
      </c>
      <c r="B4637" s="1">
        <v>8.5626841999999995E-2</v>
      </c>
      <c r="C4637" s="1">
        <v>-0.38139922999999998</v>
      </c>
      <c r="D4637" s="1">
        <v>-8.3890305000000002E-3</v>
      </c>
    </row>
    <row r="4638" spans="1:4" x14ac:dyDescent="0.15">
      <c r="A4638" s="1">
        <v>23.18</v>
      </c>
      <c r="B4638" s="1">
        <v>0.10101035</v>
      </c>
      <c r="C4638" s="1">
        <v>-0.38271940999999998</v>
      </c>
      <c r="D4638" s="1">
        <v>-1.2074348E-2</v>
      </c>
    </row>
    <row r="4639" spans="1:4" x14ac:dyDescent="0.15">
      <c r="A4639" s="1">
        <v>23.184999999999999</v>
      </c>
      <c r="B4639" s="1">
        <v>0.11047314</v>
      </c>
      <c r="C4639" s="1">
        <v>-0.38179817999999999</v>
      </c>
      <c r="D4639" s="1">
        <v>-1.5827885E-2</v>
      </c>
    </row>
    <row r="4640" spans="1:4" x14ac:dyDescent="0.15">
      <c r="A4640" s="1">
        <v>23.19</v>
      </c>
      <c r="B4640" s="1">
        <v>0.11216969</v>
      </c>
      <c r="C4640" s="1">
        <v>-0.37847165999999999</v>
      </c>
      <c r="D4640" s="1">
        <v>-1.9323872999999998E-2</v>
      </c>
    </row>
    <row r="4641" spans="1:4" x14ac:dyDescent="0.15">
      <c r="A4641" s="1">
        <v>23.195</v>
      </c>
      <c r="B4641" s="1">
        <v>0.10916109</v>
      </c>
      <c r="C4641" s="1">
        <v>-0.37171196000000001</v>
      </c>
      <c r="D4641" s="1">
        <v>-2.3234334999999998E-2</v>
      </c>
    </row>
    <row r="4642" spans="1:4" x14ac:dyDescent="0.15">
      <c r="A4642" s="1">
        <v>23.2</v>
      </c>
      <c r="B4642" s="1">
        <v>0.10490009</v>
      </c>
      <c r="C4642" s="1">
        <v>-0.36070289999999999</v>
      </c>
      <c r="D4642" s="1">
        <v>-2.6456963999999999E-2</v>
      </c>
    </row>
    <row r="4643" spans="1:4" x14ac:dyDescent="0.15">
      <c r="A4643" s="1">
        <v>23.204999999999998</v>
      </c>
      <c r="B4643" s="1">
        <v>0.10307775</v>
      </c>
      <c r="C4643" s="1">
        <v>-0.34824750999999998</v>
      </c>
      <c r="D4643" s="1">
        <v>-3.2458811999999997E-2</v>
      </c>
    </row>
    <row r="4644" spans="1:4" x14ac:dyDescent="0.15">
      <c r="A4644" s="1">
        <v>23.21</v>
      </c>
      <c r="B4644" s="1">
        <v>0.10642886</v>
      </c>
      <c r="C4644" s="1">
        <v>-0.33141405000000002</v>
      </c>
      <c r="D4644" s="1">
        <v>-4.2320242000000001E-2</v>
      </c>
    </row>
    <row r="4645" spans="1:4" x14ac:dyDescent="0.15">
      <c r="A4645" s="1">
        <v>23.215</v>
      </c>
      <c r="B4645" s="1">
        <v>0.11443862</v>
      </c>
      <c r="C4645" s="1">
        <v>-0.31222752999999998</v>
      </c>
      <c r="D4645" s="1">
        <v>-5.3481929999999997E-2</v>
      </c>
    </row>
    <row r="4646" spans="1:4" x14ac:dyDescent="0.15">
      <c r="A4646" s="1">
        <v>23.22</v>
      </c>
      <c r="B4646" s="1">
        <v>0.12643280000000001</v>
      </c>
      <c r="C4646" s="1">
        <v>-0.29421925999999998</v>
      </c>
      <c r="D4646" s="1">
        <v>-6.3021131999999994E-2</v>
      </c>
    </row>
    <row r="4647" spans="1:4" x14ac:dyDescent="0.15">
      <c r="A4647" s="1">
        <v>23.225000000000001</v>
      </c>
      <c r="B4647" s="1">
        <v>0.13844755</v>
      </c>
      <c r="C4647" s="1">
        <v>-0.28008064999999999</v>
      </c>
      <c r="D4647" s="1">
        <v>-7.1418587000000006E-2</v>
      </c>
    </row>
    <row r="4648" spans="1:4" x14ac:dyDescent="0.15">
      <c r="A4648" s="1">
        <v>23.23</v>
      </c>
      <c r="B4648" s="1">
        <v>0.14633823000000001</v>
      </c>
      <c r="C4648" s="1">
        <v>-0.27060087999999999</v>
      </c>
      <c r="D4648" s="1">
        <v>-7.9703031999999993E-2</v>
      </c>
    </row>
    <row r="4649" spans="1:4" x14ac:dyDescent="0.15">
      <c r="A4649" s="1">
        <v>23.234999999999999</v>
      </c>
      <c r="B4649" s="1">
        <v>0.15155223000000001</v>
      </c>
      <c r="C4649" s="1">
        <v>-0.26635077000000001</v>
      </c>
      <c r="D4649" s="1">
        <v>-8.9370844000000005E-2</v>
      </c>
    </row>
    <row r="4650" spans="1:4" x14ac:dyDescent="0.15">
      <c r="A4650" s="1">
        <v>23.24</v>
      </c>
      <c r="B4650" s="1">
        <v>0.15749268999999999</v>
      </c>
      <c r="C4650" s="1">
        <v>-0.26440613000000002</v>
      </c>
      <c r="D4650" s="1">
        <v>-0.10034509</v>
      </c>
    </row>
    <row r="4651" spans="1:4" x14ac:dyDescent="0.15">
      <c r="A4651" s="1">
        <v>23.245000000000001</v>
      </c>
      <c r="B4651" s="1">
        <v>0.16273371</v>
      </c>
      <c r="C4651" s="1">
        <v>-0.26223961000000001</v>
      </c>
      <c r="D4651" s="1">
        <v>-0.11125314</v>
      </c>
    </row>
    <row r="4652" spans="1:4" x14ac:dyDescent="0.15">
      <c r="A4652" s="1">
        <v>23.25</v>
      </c>
      <c r="B4652" s="1">
        <v>0.17053844000000001</v>
      </c>
      <c r="C4652" s="1">
        <v>-0.25910828000000002</v>
      </c>
      <c r="D4652" s="1">
        <v>-0.12179102999999999</v>
      </c>
    </row>
    <row r="4653" spans="1:4" x14ac:dyDescent="0.15">
      <c r="A4653" s="1">
        <v>23.254999999999999</v>
      </c>
      <c r="B4653" s="1">
        <v>0.18348357000000001</v>
      </c>
      <c r="C4653" s="1">
        <v>-0.25320399999999998</v>
      </c>
      <c r="D4653" s="1">
        <v>-0.13490851000000001</v>
      </c>
    </row>
    <row r="4654" spans="1:4" x14ac:dyDescent="0.15">
      <c r="A4654" s="1">
        <v>23.26</v>
      </c>
      <c r="B4654" s="1">
        <v>0.20019134</v>
      </c>
      <c r="C4654" s="1">
        <v>-0.24517699000000001</v>
      </c>
      <c r="D4654" s="1">
        <v>-0.1518864</v>
      </c>
    </row>
    <row r="4655" spans="1:4" x14ac:dyDescent="0.15">
      <c r="A4655" s="1">
        <v>23.265000000000001</v>
      </c>
      <c r="B4655" s="1">
        <v>0.21703665999999999</v>
      </c>
      <c r="C4655" s="1">
        <v>-0.23441704999999999</v>
      </c>
      <c r="D4655" s="1">
        <v>-0.17135387999999999</v>
      </c>
    </row>
    <row r="4656" spans="1:4" x14ac:dyDescent="0.15">
      <c r="A4656" s="1">
        <v>23.27</v>
      </c>
      <c r="B4656" s="1">
        <v>0.22900318</v>
      </c>
      <c r="C4656" s="1">
        <v>-0.22339060999999999</v>
      </c>
      <c r="D4656" s="1">
        <v>-0.18982839000000001</v>
      </c>
    </row>
    <row r="4657" spans="1:4" x14ac:dyDescent="0.15">
      <c r="A4657" s="1">
        <v>23.274999999999999</v>
      </c>
      <c r="B4657" s="1">
        <v>0.23222351999999999</v>
      </c>
      <c r="C4657" s="1">
        <v>-0.21655785999999999</v>
      </c>
      <c r="D4657" s="1">
        <v>-0.20388732000000001</v>
      </c>
    </row>
    <row r="4658" spans="1:4" x14ac:dyDescent="0.15">
      <c r="A4658" s="1">
        <v>23.28</v>
      </c>
      <c r="B4658" s="1">
        <v>0.22680396</v>
      </c>
      <c r="C4658" s="1">
        <v>-0.21335464000000001</v>
      </c>
      <c r="D4658" s="1">
        <v>-0.21508395</v>
      </c>
    </row>
    <row r="4659" spans="1:4" x14ac:dyDescent="0.15">
      <c r="A4659" s="1">
        <v>23.285</v>
      </c>
      <c r="B4659" s="1">
        <v>0.21548999999999999</v>
      </c>
      <c r="C4659" s="1">
        <v>-0.21148818</v>
      </c>
      <c r="D4659" s="1">
        <v>-0.22278091</v>
      </c>
    </row>
    <row r="4660" spans="1:4" x14ac:dyDescent="0.15">
      <c r="A4660" s="1">
        <v>23.29</v>
      </c>
      <c r="B4660" s="1">
        <v>0.20140679</v>
      </c>
      <c r="C4660" s="1">
        <v>-0.20810714</v>
      </c>
      <c r="D4660" s="1">
        <v>-0.23093747000000001</v>
      </c>
    </row>
    <row r="4661" spans="1:4" x14ac:dyDescent="0.15">
      <c r="A4661" s="1">
        <v>23.295000000000002</v>
      </c>
      <c r="B4661" s="1">
        <v>0.19010128000000001</v>
      </c>
      <c r="C4661" s="1">
        <v>-0.20253436</v>
      </c>
      <c r="D4661" s="1">
        <v>-0.23489351</v>
      </c>
    </row>
    <row r="4662" spans="1:4" x14ac:dyDescent="0.15">
      <c r="A4662" s="1">
        <v>23.3</v>
      </c>
      <c r="B4662" s="1">
        <v>0.18466518000000001</v>
      </c>
      <c r="C4662" s="1">
        <v>-0.19316306999999999</v>
      </c>
      <c r="D4662" s="1">
        <v>-0.23928287000000001</v>
      </c>
    </row>
    <row r="4663" spans="1:4" x14ac:dyDescent="0.15">
      <c r="A4663" s="1">
        <v>23.305</v>
      </c>
      <c r="B4663" s="1">
        <v>0.18791076000000001</v>
      </c>
      <c r="C4663" s="1">
        <v>-0.18009019000000001</v>
      </c>
      <c r="D4663" s="1">
        <v>-0.24098036</v>
      </c>
    </row>
    <row r="4664" spans="1:4" x14ac:dyDescent="0.15">
      <c r="A4664" s="1">
        <v>23.31</v>
      </c>
      <c r="B4664" s="1">
        <v>0.19984573999999999</v>
      </c>
      <c r="C4664" s="1">
        <v>-0.16463032</v>
      </c>
      <c r="D4664" s="1">
        <v>-0.24481720000000001</v>
      </c>
    </row>
    <row r="4665" spans="1:4" x14ac:dyDescent="0.15">
      <c r="A4665" s="1">
        <v>23.315000000000001</v>
      </c>
      <c r="B4665" s="1">
        <v>0.21672458</v>
      </c>
      <c r="C4665" s="1">
        <v>-0.14889925000000001</v>
      </c>
      <c r="D4665" s="1">
        <v>-0.25090947000000002</v>
      </c>
    </row>
    <row r="4666" spans="1:4" x14ac:dyDescent="0.15">
      <c r="A4666" s="1">
        <v>23.32</v>
      </c>
      <c r="B4666" s="1">
        <v>0.23343227999999999</v>
      </c>
      <c r="C4666" s="1">
        <v>-0.13612700999999999</v>
      </c>
      <c r="D4666" s="1">
        <v>-0.25821751999999998</v>
      </c>
    </row>
    <row r="4667" spans="1:4" x14ac:dyDescent="0.15">
      <c r="A4667" s="1">
        <v>23.324999999999999</v>
      </c>
      <c r="B4667" s="1">
        <v>0.24555664999999999</v>
      </c>
      <c r="C4667" s="1">
        <v>-0.12635431</v>
      </c>
      <c r="D4667" s="1">
        <v>-0.26581516999999999</v>
      </c>
    </row>
    <row r="4668" spans="1:4" x14ac:dyDescent="0.15">
      <c r="A4668" s="1">
        <v>23.33</v>
      </c>
      <c r="B4668" s="1">
        <v>0.24856629</v>
      </c>
      <c r="C4668" s="1">
        <v>-0.12218399000000001</v>
      </c>
      <c r="D4668" s="1">
        <v>-0.27057440999999999</v>
      </c>
    </row>
    <row r="4669" spans="1:4" x14ac:dyDescent="0.15">
      <c r="A4669" s="1">
        <v>23.335000000000001</v>
      </c>
      <c r="B4669" s="1">
        <v>0.24349114999999999</v>
      </c>
      <c r="C4669" s="1">
        <v>-0.12113726</v>
      </c>
      <c r="D4669" s="1">
        <v>-0.27296536999999998</v>
      </c>
    </row>
    <row r="4670" spans="1:4" x14ac:dyDescent="0.15">
      <c r="A4670" s="1">
        <v>23.34</v>
      </c>
      <c r="B4670" s="1">
        <v>0.23078067999999999</v>
      </c>
      <c r="C4670" s="1">
        <v>-0.12271984</v>
      </c>
      <c r="D4670" s="1">
        <v>-0.27409544000000002</v>
      </c>
    </row>
    <row r="4671" spans="1:4" x14ac:dyDescent="0.15">
      <c r="A4671" s="1">
        <v>23.344999999999999</v>
      </c>
      <c r="B4671" s="1">
        <v>0.21447442</v>
      </c>
      <c r="C4671" s="1">
        <v>-0.12553724999999999</v>
      </c>
      <c r="D4671" s="1">
        <v>-0.27533286000000001</v>
      </c>
    </row>
    <row r="4672" spans="1:4" x14ac:dyDescent="0.15">
      <c r="A4672" s="1">
        <v>23.35</v>
      </c>
      <c r="B4672" s="1">
        <v>0.19858197</v>
      </c>
      <c r="C4672" s="1">
        <v>-0.12705901</v>
      </c>
      <c r="D4672" s="1">
        <v>-0.27758022999999998</v>
      </c>
    </row>
    <row r="4673" spans="1:4" x14ac:dyDescent="0.15">
      <c r="A4673" s="1">
        <v>23.355</v>
      </c>
      <c r="B4673" s="1">
        <v>0.18455437999999999</v>
      </c>
      <c r="C4673" s="1">
        <v>-0.12691177000000001</v>
      </c>
      <c r="D4673" s="1">
        <v>-0.28259988000000003</v>
      </c>
    </row>
    <row r="4674" spans="1:4" x14ac:dyDescent="0.15">
      <c r="A4674" s="1">
        <v>23.36</v>
      </c>
      <c r="B4674" s="1">
        <v>0.17613759000000001</v>
      </c>
      <c r="C4674" s="1">
        <v>-0.12746582000000001</v>
      </c>
      <c r="D4674" s="1">
        <v>-0.28890064999999998</v>
      </c>
    </row>
    <row r="4675" spans="1:4" x14ac:dyDescent="0.15">
      <c r="A4675" s="1">
        <v>23.364999999999998</v>
      </c>
      <c r="B4675" s="1">
        <v>0.17199865</v>
      </c>
      <c r="C4675" s="1">
        <v>-0.12723781000000001</v>
      </c>
      <c r="D4675" s="1">
        <v>-0.293848</v>
      </c>
    </row>
    <row r="4676" spans="1:4" x14ac:dyDescent="0.15">
      <c r="A4676" s="1">
        <v>23.37</v>
      </c>
      <c r="B4676" s="1">
        <v>0.17216202</v>
      </c>
      <c r="C4676" s="1">
        <v>-0.12970738000000001</v>
      </c>
      <c r="D4676" s="1">
        <v>-0.29626054000000002</v>
      </c>
    </row>
    <row r="4677" spans="1:4" x14ac:dyDescent="0.15">
      <c r="A4677" s="1">
        <v>23.375</v>
      </c>
      <c r="B4677" s="1">
        <v>0.17290290999999999</v>
      </c>
      <c r="C4677" s="1">
        <v>-0.13715831000000001</v>
      </c>
      <c r="D4677" s="1">
        <v>-0.29716236000000001</v>
      </c>
    </row>
    <row r="4678" spans="1:4" x14ac:dyDescent="0.15">
      <c r="A4678" s="1">
        <v>23.38</v>
      </c>
      <c r="B4678" s="1">
        <v>0.17308133000000001</v>
      </c>
      <c r="C4678" s="1">
        <v>-0.14852291000000001</v>
      </c>
      <c r="D4678" s="1">
        <v>-0.29974243</v>
      </c>
    </row>
    <row r="4679" spans="1:4" x14ac:dyDescent="0.15">
      <c r="A4679" s="1">
        <v>23.385000000000002</v>
      </c>
      <c r="B4679" s="1">
        <v>0.16887837999999999</v>
      </c>
      <c r="C4679" s="1">
        <v>-0.16065686000000001</v>
      </c>
      <c r="D4679" s="1">
        <v>-0.3034829</v>
      </c>
    </row>
    <row r="4680" spans="1:4" x14ac:dyDescent="0.15">
      <c r="A4680" s="1">
        <v>23.39</v>
      </c>
      <c r="B4680" s="1">
        <v>0.16136987</v>
      </c>
      <c r="C4680" s="1">
        <v>-0.17302770000000001</v>
      </c>
      <c r="D4680" s="1">
        <v>-0.30724403</v>
      </c>
    </row>
    <row r="4681" spans="1:4" x14ac:dyDescent="0.15">
      <c r="A4681" s="1">
        <v>23.395</v>
      </c>
      <c r="B4681" s="1">
        <v>0.15201892</v>
      </c>
      <c r="C4681" s="1">
        <v>-0.18416428000000001</v>
      </c>
      <c r="D4681" s="1">
        <v>-0.30983028000000001</v>
      </c>
    </row>
    <row r="4682" spans="1:4" x14ac:dyDescent="0.15">
      <c r="A4682" s="1">
        <v>23.4</v>
      </c>
      <c r="B4682" s="1">
        <v>0.14660707000000001</v>
      </c>
      <c r="C4682" s="1">
        <v>-0.19179089999999999</v>
      </c>
      <c r="D4682" s="1">
        <v>-0.30995816999999998</v>
      </c>
    </row>
    <row r="4683" spans="1:4" x14ac:dyDescent="0.15">
      <c r="A4683" s="1">
        <v>23.405000000000001</v>
      </c>
      <c r="B4683" s="1">
        <v>0.14867892999999999</v>
      </c>
      <c r="C4683" s="1">
        <v>-0.19498562</v>
      </c>
      <c r="D4683" s="1">
        <v>-0.30659552000000001</v>
      </c>
    </row>
    <row r="4684" spans="1:4" x14ac:dyDescent="0.15">
      <c r="A4684" s="1">
        <v>23.41</v>
      </c>
      <c r="B4684" s="1">
        <v>0.15805979000000001</v>
      </c>
      <c r="C4684" s="1">
        <v>-0.19801877000000001</v>
      </c>
      <c r="D4684" s="1">
        <v>-0.29901716</v>
      </c>
    </row>
    <row r="4685" spans="1:4" x14ac:dyDescent="0.15">
      <c r="A4685" s="1">
        <v>23.414999999999999</v>
      </c>
      <c r="B4685" s="1">
        <v>0.17255580000000001</v>
      </c>
      <c r="C4685" s="1">
        <v>-0.19903013</v>
      </c>
      <c r="D4685" s="1">
        <v>-0.29161385000000001</v>
      </c>
    </row>
    <row r="4686" spans="1:4" x14ac:dyDescent="0.15">
      <c r="A4686" s="1">
        <v>23.42</v>
      </c>
      <c r="B4686" s="1">
        <v>0.18698886000000001</v>
      </c>
      <c r="C4686" s="1">
        <v>-0.2005787</v>
      </c>
      <c r="D4686" s="1">
        <v>-0.28800685999999998</v>
      </c>
    </row>
    <row r="4687" spans="1:4" x14ac:dyDescent="0.15">
      <c r="A4687" s="1">
        <v>23.425000000000001</v>
      </c>
      <c r="B4687" s="1">
        <v>0.19569780000000001</v>
      </c>
      <c r="C4687" s="1">
        <v>-0.20208578999999999</v>
      </c>
      <c r="D4687" s="1">
        <v>-0.28930159</v>
      </c>
    </row>
    <row r="4688" spans="1:4" x14ac:dyDescent="0.15">
      <c r="A4688" s="1">
        <v>23.43</v>
      </c>
      <c r="B4688" s="1">
        <v>0.19181002999999999</v>
      </c>
      <c r="C4688" s="1">
        <v>-0.20313676999999999</v>
      </c>
      <c r="D4688" s="1">
        <v>-0.29538621999999998</v>
      </c>
    </row>
    <row r="4689" spans="1:4" x14ac:dyDescent="0.15">
      <c r="A4689" s="1">
        <v>23.434999999999999</v>
      </c>
      <c r="B4689" s="1">
        <v>0.17432623999999999</v>
      </c>
      <c r="C4689" s="1">
        <v>-0.2061549</v>
      </c>
      <c r="D4689" s="1">
        <v>-0.30540022999999999</v>
      </c>
    </row>
    <row r="4690" spans="1:4" x14ac:dyDescent="0.15">
      <c r="A4690" s="1">
        <v>23.44</v>
      </c>
      <c r="B4690" s="1">
        <v>0.14724598</v>
      </c>
      <c r="C4690" s="1">
        <v>-0.20858011000000001</v>
      </c>
      <c r="D4690" s="1">
        <v>-0.31541012000000002</v>
      </c>
    </row>
    <row r="4691" spans="1:4" x14ac:dyDescent="0.15">
      <c r="A4691" s="1">
        <v>23.445</v>
      </c>
      <c r="B4691" s="1">
        <v>0.11539945</v>
      </c>
      <c r="C4691" s="1">
        <v>-0.21118952999999999</v>
      </c>
      <c r="D4691" s="1">
        <v>-0.32151414</v>
      </c>
    </row>
    <row r="4692" spans="1:4" x14ac:dyDescent="0.15">
      <c r="A4692" s="1">
        <v>23.45</v>
      </c>
      <c r="B4692" s="1">
        <v>8.3463904000000005E-2</v>
      </c>
      <c r="C4692" s="1">
        <v>-0.21491276000000001</v>
      </c>
      <c r="D4692" s="1">
        <v>-0.32272746000000002</v>
      </c>
    </row>
    <row r="4693" spans="1:4" x14ac:dyDescent="0.15">
      <c r="A4693" s="1">
        <v>23.454999999999998</v>
      </c>
      <c r="B4693" s="1">
        <v>5.7374189999999999E-2</v>
      </c>
      <c r="C4693" s="1">
        <v>-0.21925795000000001</v>
      </c>
      <c r="D4693" s="1">
        <v>-0.32009345</v>
      </c>
    </row>
    <row r="4694" spans="1:4" x14ac:dyDescent="0.15">
      <c r="A4694" s="1">
        <v>23.46</v>
      </c>
      <c r="B4694" s="1">
        <v>4.2891928000000003E-2</v>
      </c>
      <c r="C4694" s="1">
        <v>-0.22113762000000001</v>
      </c>
      <c r="D4694" s="1">
        <v>-0.31648686999999998</v>
      </c>
    </row>
    <row r="4695" spans="1:4" x14ac:dyDescent="0.15">
      <c r="A4695" s="1">
        <v>23.465</v>
      </c>
      <c r="B4695" s="1">
        <v>3.8957089E-2</v>
      </c>
      <c r="C4695" s="1">
        <v>-0.22533754</v>
      </c>
      <c r="D4695" s="1">
        <v>-0.31386499000000001</v>
      </c>
    </row>
    <row r="4696" spans="1:4" x14ac:dyDescent="0.15">
      <c r="A4696" s="1">
        <v>23.47</v>
      </c>
      <c r="B4696" s="1">
        <v>4.4760134E-2</v>
      </c>
      <c r="C4696" s="1">
        <v>-0.23021084999999999</v>
      </c>
      <c r="D4696" s="1">
        <v>-0.31428624999999999</v>
      </c>
    </row>
    <row r="4697" spans="1:4" x14ac:dyDescent="0.15">
      <c r="A4697" s="1">
        <v>23.475000000000001</v>
      </c>
      <c r="B4697" s="1">
        <v>5.8106460999999998E-2</v>
      </c>
      <c r="C4697" s="1">
        <v>-0.23550329</v>
      </c>
      <c r="D4697" s="1">
        <v>-0.31545729</v>
      </c>
    </row>
    <row r="4698" spans="1:4" x14ac:dyDescent="0.15">
      <c r="A4698" s="1">
        <v>23.48</v>
      </c>
      <c r="B4698" s="1">
        <v>7.281166E-2</v>
      </c>
      <c r="C4698" s="1">
        <v>-0.23927571</v>
      </c>
      <c r="D4698" s="1">
        <v>-0.31701797999999998</v>
      </c>
    </row>
    <row r="4699" spans="1:4" x14ac:dyDescent="0.15">
      <c r="A4699" s="1">
        <v>23.484999999999999</v>
      </c>
      <c r="B4699" s="1">
        <v>8.1228549999999997E-2</v>
      </c>
      <c r="C4699" s="1">
        <v>-0.24092809000000001</v>
      </c>
      <c r="D4699" s="1">
        <v>-0.31694591</v>
      </c>
    </row>
    <row r="4700" spans="1:4" x14ac:dyDescent="0.15">
      <c r="A4700" s="1">
        <v>23.49</v>
      </c>
      <c r="B4700" s="1">
        <v>7.8587102000000006E-2</v>
      </c>
      <c r="C4700" s="1">
        <v>-0.23792404</v>
      </c>
      <c r="D4700" s="1">
        <v>-0.31587493999999999</v>
      </c>
    </row>
    <row r="4701" spans="1:4" x14ac:dyDescent="0.15">
      <c r="A4701" s="1">
        <v>23.495000000000001</v>
      </c>
      <c r="B4701" s="1">
        <v>6.3706548000000002E-2</v>
      </c>
      <c r="C4701" s="1">
        <v>-0.22702299000000001</v>
      </c>
      <c r="D4701" s="1">
        <v>-0.31358438999999999</v>
      </c>
    </row>
    <row r="4702" spans="1:4" x14ac:dyDescent="0.15">
      <c r="A4702" s="1">
        <v>23.5</v>
      </c>
      <c r="B4702" s="1">
        <v>3.8114361999999999E-2</v>
      </c>
      <c r="C4702" s="1">
        <v>-0.21137590000000001</v>
      </c>
      <c r="D4702" s="1">
        <v>-0.30992341000000001</v>
      </c>
    </row>
    <row r="4703" spans="1:4" x14ac:dyDescent="0.15">
      <c r="A4703" s="1">
        <v>23.504999999999999</v>
      </c>
      <c r="B4703" s="1">
        <v>3.7634131000000002E-3</v>
      </c>
      <c r="C4703" s="1">
        <v>-0.19461867999999999</v>
      </c>
      <c r="D4703" s="1">
        <v>-0.30556989000000001</v>
      </c>
    </row>
    <row r="4704" spans="1:4" x14ac:dyDescent="0.15">
      <c r="A4704" s="1">
        <v>23.51</v>
      </c>
      <c r="B4704" s="1">
        <v>-3.3312548999999997E-2</v>
      </c>
      <c r="C4704" s="1">
        <v>-0.18002116000000001</v>
      </c>
      <c r="D4704" s="1">
        <v>-0.29731436</v>
      </c>
    </row>
    <row r="4705" spans="1:4" x14ac:dyDescent="0.15">
      <c r="A4705" s="1">
        <v>23.515000000000001</v>
      </c>
      <c r="B4705" s="1">
        <v>-6.4853256999999997E-2</v>
      </c>
      <c r="C4705" s="1">
        <v>-0.17188729999999999</v>
      </c>
      <c r="D4705" s="1">
        <v>-0.28490427000000002</v>
      </c>
    </row>
    <row r="4706" spans="1:4" x14ac:dyDescent="0.15">
      <c r="A4706" s="1">
        <v>23.52</v>
      </c>
      <c r="B4706" s="1">
        <v>-8.8240202000000004E-2</v>
      </c>
      <c r="C4706" s="1">
        <v>-0.17091210000000001</v>
      </c>
      <c r="D4706" s="1">
        <v>-0.27299039000000003</v>
      </c>
    </row>
    <row r="4707" spans="1:4" x14ac:dyDescent="0.15">
      <c r="A4707" s="1">
        <v>23.524999999999999</v>
      </c>
      <c r="B4707" s="1">
        <v>-0.10140816</v>
      </c>
      <c r="C4707" s="1">
        <v>-0.17628550000000001</v>
      </c>
      <c r="D4707" s="1">
        <v>-0.26237284999999999</v>
      </c>
    </row>
    <row r="4708" spans="1:4" x14ac:dyDescent="0.15">
      <c r="A4708" s="1">
        <v>23.53</v>
      </c>
      <c r="B4708" s="1">
        <v>-0.10739533</v>
      </c>
      <c r="C4708" s="1">
        <v>-0.1848783</v>
      </c>
      <c r="D4708" s="1">
        <v>-0.25264929000000003</v>
      </c>
    </row>
    <row r="4709" spans="1:4" x14ac:dyDescent="0.15">
      <c r="A4709" s="1">
        <v>23.535</v>
      </c>
      <c r="B4709" s="1">
        <v>-0.11082191</v>
      </c>
      <c r="C4709" s="1">
        <v>-0.19595501000000001</v>
      </c>
      <c r="D4709" s="1">
        <v>-0.24558769999999999</v>
      </c>
    </row>
    <row r="4710" spans="1:4" x14ac:dyDescent="0.15">
      <c r="A4710" s="1">
        <v>23.54</v>
      </c>
      <c r="B4710" s="1">
        <v>-0.11700845999999999</v>
      </c>
      <c r="C4710" s="1">
        <v>-0.20846534999999999</v>
      </c>
      <c r="D4710" s="1">
        <v>-0.24099681000000001</v>
      </c>
    </row>
    <row r="4711" spans="1:4" x14ac:dyDescent="0.15">
      <c r="A4711" s="1">
        <v>23.545000000000002</v>
      </c>
      <c r="B4711" s="1">
        <v>-0.12809000000000001</v>
      </c>
      <c r="C4711" s="1">
        <v>-0.21864721000000001</v>
      </c>
      <c r="D4711" s="1">
        <v>-0.23748594000000001</v>
      </c>
    </row>
    <row r="4712" spans="1:4" x14ac:dyDescent="0.15">
      <c r="A4712" s="1">
        <v>23.55</v>
      </c>
      <c r="B4712" s="1">
        <v>-0.14500942999999999</v>
      </c>
      <c r="C4712" s="1">
        <v>-0.22254560000000001</v>
      </c>
      <c r="D4712" s="1">
        <v>-0.23510302</v>
      </c>
    </row>
    <row r="4713" spans="1:4" x14ac:dyDescent="0.15">
      <c r="A4713" s="1">
        <v>23.555</v>
      </c>
      <c r="B4713" s="1">
        <v>-0.16860275999999999</v>
      </c>
      <c r="C4713" s="1">
        <v>-0.21823369000000001</v>
      </c>
      <c r="D4713" s="1">
        <v>-0.23331664999999999</v>
      </c>
    </row>
    <row r="4714" spans="1:4" x14ac:dyDescent="0.15">
      <c r="A4714" s="1">
        <v>23.56</v>
      </c>
      <c r="B4714" s="1">
        <v>-0.19435193000000001</v>
      </c>
      <c r="C4714" s="1">
        <v>-0.20384177000000001</v>
      </c>
      <c r="D4714" s="1">
        <v>-0.22820434000000001</v>
      </c>
    </row>
    <row r="4715" spans="1:4" x14ac:dyDescent="0.15">
      <c r="A4715" s="1">
        <v>23.565000000000001</v>
      </c>
      <c r="B4715" s="1">
        <v>-0.21795929</v>
      </c>
      <c r="C4715" s="1">
        <v>-0.18120654</v>
      </c>
      <c r="D4715" s="1">
        <v>-0.22228269</v>
      </c>
    </row>
    <row r="4716" spans="1:4" x14ac:dyDescent="0.15">
      <c r="A4716" s="1">
        <v>23.57</v>
      </c>
      <c r="B4716" s="1">
        <v>-0.23484862000000001</v>
      </c>
      <c r="C4716" s="1">
        <v>-0.15241625</v>
      </c>
      <c r="D4716" s="1">
        <v>-0.21644209</v>
      </c>
    </row>
    <row r="4717" spans="1:4" x14ac:dyDescent="0.15">
      <c r="A4717" s="1">
        <v>23.574999999999999</v>
      </c>
      <c r="B4717" s="1">
        <v>-0.24598001</v>
      </c>
      <c r="C4717" s="1">
        <v>-0.12018165</v>
      </c>
      <c r="D4717" s="1">
        <v>-0.20947157</v>
      </c>
    </row>
    <row r="4718" spans="1:4" x14ac:dyDescent="0.15">
      <c r="A4718" s="1">
        <v>23.58</v>
      </c>
      <c r="B4718" s="1">
        <v>-0.25208201000000002</v>
      </c>
      <c r="C4718" s="1">
        <v>-8.74394E-2</v>
      </c>
      <c r="D4718" s="1">
        <v>-0.20081547</v>
      </c>
    </row>
    <row r="4719" spans="1:4" x14ac:dyDescent="0.15">
      <c r="A4719" s="1">
        <v>23.585000000000001</v>
      </c>
      <c r="B4719" s="1">
        <v>-0.25568970000000002</v>
      </c>
      <c r="C4719" s="1">
        <v>-6.0109194999999997E-2</v>
      </c>
      <c r="D4719" s="1">
        <v>-0.19277331</v>
      </c>
    </row>
    <row r="4720" spans="1:4" x14ac:dyDescent="0.15">
      <c r="A4720" s="1">
        <v>23.59</v>
      </c>
      <c r="B4720" s="1">
        <v>-0.25985679</v>
      </c>
      <c r="C4720" s="1">
        <v>-3.9821530000000001E-2</v>
      </c>
      <c r="D4720" s="1">
        <v>-0.18418972</v>
      </c>
    </row>
    <row r="4721" spans="1:4" x14ac:dyDescent="0.15">
      <c r="A4721" s="1">
        <v>23.594999999999999</v>
      </c>
      <c r="B4721" s="1">
        <v>-0.26274027</v>
      </c>
      <c r="C4721" s="1">
        <v>-2.8017062999999998E-2</v>
      </c>
      <c r="D4721" s="1">
        <v>-0.17702425999999999</v>
      </c>
    </row>
    <row r="4722" spans="1:4" x14ac:dyDescent="0.15">
      <c r="A4722" s="1">
        <v>23.6</v>
      </c>
      <c r="B4722" s="1">
        <v>-0.26294932999999998</v>
      </c>
      <c r="C4722" s="1">
        <v>-2.5019572E-2</v>
      </c>
      <c r="D4722" s="1">
        <v>-0.17236816999999999</v>
      </c>
    </row>
    <row r="4723" spans="1:4" x14ac:dyDescent="0.15">
      <c r="A4723" s="1">
        <v>23.605</v>
      </c>
      <c r="B4723" s="1">
        <v>-0.26115071000000001</v>
      </c>
      <c r="C4723" s="1">
        <v>-2.6825610999999999E-2</v>
      </c>
      <c r="D4723" s="1">
        <v>-0.16913893999999999</v>
      </c>
    </row>
    <row r="4724" spans="1:4" x14ac:dyDescent="0.15">
      <c r="A4724" s="1">
        <v>23.61</v>
      </c>
      <c r="B4724" s="1">
        <v>-0.25546097000000001</v>
      </c>
      <c r="C4724" s="1">
        <v>-2.9421126999999998E-2</v>
      </c>
      <c r="D4724" s="1">
        <v>-0.16452784000000001</v>
      </c>
    </row>
    <row r="4725" spans="1:4" x14ac:dyDescent="0.15">
      <c r="A4725" s="1">
        <v>23.614999999999998</v>
      </c>
      <c r="B4725" s="1">
        <v>-0.24612807</v>
      </c>
      <c r="C4725" s="1">
        <v>-3.2165990999999998E-2</v>
      </c>
      <c r="D4725" s="1">
        <v>-0.15726022000000001</v>
      </c>
    </row>
    <row r="4726" spans="1:4" x14ac:dyDescent="0.15">
      <c r="A4726" s="1">
        <v>23.62</v>
      </c>
      <c r="B4726" s="1">
        <v>-0.23437316999999999</v>
      </c>
      <c r="C4726" s="1">
        <v>-3.3742081E-2</v>
      </c>
      <c r="D4726" s="1">
        <v>-0.14888725999999999</v>
      </c>
    </row>
    <row r="4727" spans="1:4" x14ac:dyDescent="0.15">
      <c r="A4727" s="1">
        <v>23.625</v>
      </c>
      <c r="B4727" s="1">
        <v>-0.22234845</v>
      </c>
      <c r="C4727" s="1">
        <v>-3.2626002000000001E-2</v>
      </c>
      <c r="D4727" s="1">
        <v>-0.1396799</v>
      </c>
    </row>
    <row r="4728" spans="1:4" x14ac:dyDescent="0.15">
      <c r="A4728" s="1">
        <v>23.63</v>
      </c>
      <c r="B4728" s="1">
        <v>-0.21337505000000001</v>
      </c>
      <c r="C4728" s="1">
        <v>-3.0259204000000001E-2</v>
      </c>
      <c r="D4728" s="1">
        <v>-0.12754004999999999</v>
      </c>
    </row>
    <row r="4729" spans="1:4" x14ac:dyDescent="0.15">
      <c r="A4729" s="1">
        <v>23.635000000000002</v>
      </c>
      <c r="B4729" s="1">
        <v>-0.20630187999999999</v>
      </c>
      <c r="C4729" s="1">
        <v>-2.8265267E-2</v>
      </c>
      <c r="D4729" s="1">
        <v>-0.11429301</v>
      </c>
    </row>
    <row r="4730" spans="1:4" x14ac:dyDescent="0.15">
      <c r="A4730" s="1">
        <v>23.64</v>
      </c>
      <c r="B4730" s="1">
        <v>-0.20294143000000001</v>
      </c>
      <c r="C4730" s="1">
        <v>-2.5833325000000001E-2</v>
      </c>
      <c r="D4730" s="1">
        <v>-0.10217118</v>
      </c>
    </row>
    <row r="4731" spans="1:4" x14ac:dyDescent="0.15">
      <c r="A4731" s="1">
        <v>23.645</v>
      </c>
      <c r="B4731" s="1">
        <v>-0.20464973</v>
      </c>
      <c r="C4731" s="1">
        <v>-2.4901888E-2</v>
      </c>
      <c r="D4731" s="1">
        <v>-9.3669500000000003E-2</v>
      </c>
    </row>
    <row r="4732" spans="1:4" x14ac:dyDescent="0.15">
      <c r="A4732" s="1">
        <v>23.65</v>
      </c>
      <c r="B4732" s="1">
        <v>-0.20986836</v>
      </c>
      <c r="C4732" s="1">
        <v>-2.5288689999999999E-2</v>
      </c>
      <c r="D4732" s="1">
        <v>-9.0499189999999993E-2</v>
      </c>
    </row>
    <row r="4733" spans="1:4" x14ac:dyDescent="0.15">
      <c r="A4733" s="1">
        <v>23.655000000000001</v>
      </c>
      <c r="B4733" s="1">
        <v>-0.21753662000000001</v>
      </c>
      <c r="C4733" s="1">
        <v>-2.5443192999999999E-2</v>
      </c>
      <c r="D4733" s="1">
        <v>-8.8755769999999998E-2</v>
      </c>
    </row>
    <row r="4734" spans="1:4" x14ac:dyDescent="0.15">
      <c r="A4734" s="1">
        <v>23.66</v>
      </c>
      <c r="B4734" s="1">
        <v>-0.22546208000000001</v>
      </c>
      <c r="C4734" s="1">
        <v>-2.5680083999999999E-2</v>
      </c>
      <c r="D4734" s="1">
        <v>-8.2805139E-2</v>
      </c>
    </row>
    <row r="4735" spans="1:4" x14ac:dyDescent="0.15">
      <c r="A4735" s="1">
        <v>23.664999999999999</v>
      </c>
      <c r="B4735" s="1">
        <v>-0.23042151999999999</v>
      </c>
      <c r="C4735" s="1">
        <v>-2.5918063000000002E-2</v>
      </c>
      <c r="D4735" s="1">
        <v>-7.2028642000000004E-2</v>
      </c>
    </row>
    <row r="4736" spans="1:4" x14ac:dyDescent="0.15">
      <c r="A4736" s="1">
        <v>23.67</v>
      </c>
      <c r="B4736" s="1">
        <v>-0.23238766999999999</v>
      </c>
      <c r="C4736" s="1">
        <v>-2.6070989999999999E-2</v>
      </c>
      <c r="D4736" s="1">
        <v>-5.8332679999999998E-2</v>
      </c>
    </row>
    <row r="4737" spans="1:4" x14ac:dyDescent="0.15">
      <c r="A4737" s="1">
        <v>23.675000000000001</v>
      </c>
      <c r="B4737" s="1">
        <v>-0.22880112999999999</v>
      </c>
      <c r="C4737" s="1">
        <v>-2.6460155999999999E-2</v>
      </c>
      <c r="D4737" s="1">
        <v>-4.7444355000000001E-2</v>
      </c>
    </row>
    <row r="4738" spans="1:4" x14ac:dyDescent="0.15">
      <c r="A4738" s="1">
        <v>23.68</v>
      </c>
      <c r="B4738" s="1">
        <v>-0.22111649999999999</v>
      </c>
      <c r="C4738" s="1">
        <v>-2.5523510999999999E-2</v>
      </c>
      <c r="D4738" s="1">
        <v>-4.1794616E-2</v>
      </c>
    </row>
    <row r="4739" spans="1:4" x14ac:dyDescent="0.15">
      <c r="A4739" s="1">
        <v>23.684999999999999</v>
      </c>
      <c r="B4739" s="1">
        <v>-0.20787158999999999</v>
      </c>
      <c r="C4739" s="1">
        <v>-2.3102444E-2</v>
      </c>
      <c r="D4739" s="1">
        <v>-3.8575854E-2</v>
      </c>
    </row>
    <row r="4740" spans="1:4" x14ac:dyDescent="0.15">
      <c r="A4740" s="1">
        <v>23.69</v>
      </c>
      <c r="B4740" s="1">
        <v>-0.19165096000000001</v>
      </c>
      <c r="C4740" s="1">
        <v>-2.1080129E-2</v>
      </c>
      <c r="D4740" s="1">
        <v>-3.4977715E-2</v>
      </c>
    </row>
    <row r="4741" spans="1:4" x14ac:dyDescent="0.15">
      <c r="A4741" s="1">
        <v>23.695</v>
      </c>
      <c r="B4741" s="1">
        <v>-0.17243201999999999</v>
      </c>
      <c r="C4741" s="1">
        <v>-1.8802947E-2</v>
      </c>
      <c r="D4741" s="1">
        <v>-3.0561874999999999E-2</v>
      </c>
    </row>
    <row r="4742" spans="1:4" x14ac:dyDescent="0.15">
      <c r="A4742" s="1">
        <v>23.7</v>
      </c>
      <c r="B4742" s="1">
        <v>-0.15354124999999999</v>
      </c>
      <c r="C4742" s="1">
        <v>-1.6704013E-2</v>
      </c>
      <c r="D4742" s="1">
        <v>-2.3280407999999999E-2</v>
      </c>
    </row>
    <row r="4743" spans="1:4" x14ac:dyDescent="0.15">
      <c r="A4743" s="1">
        <v>23.704999999999998</v>
      </c>
      <c r="B4743" s="1">
        <v>-0.13692861000000001</v>
      </c>
      <c r="C4743" s="1">
        <v>-1.4528193E-2</v>
      </c>
      <c r="D4743" s="1">
        <v>-1.3819236E-2</v>
      </c>
    </row>
    <row r="4744" spans="1:4" x14ac:dyDescent="0.15">
      <c r="A4744" s="1">
        <v>23.71</v>
      </c>
      <c r="B4744" s="1">
        <v>-0.12498069000000001</v>
      </c>
      <c r="C4744" s="1">
        <v>-1.14758E-2</v>
      </c>
      <c r="D4744" s="1">
        <v>-2.8763946000000002E-3</v>
      </c>
    </row>
    <row r="4745" spans="1:4" x14ac:dyDescent="0.15">
      <c r="A4745" s="1">
        <v>23.715</v>
      </c>
      <c r="B4745" s="1">
        <v>-0.12074156</v>
      </c>
      <c r="C4745" s="1">
        <v>-5.3904840000000001E-3</v>
      </c>
      <c r="D4745" s="1">
        <v>8.5579305999999994E-3</v>
      </c>
    </row>
    <row r="4746" spans="1:4" x14ac:dyDescent="0.15">
      <c r="A4746" s="1">
        <v>23.72</v>
      </c>
      <c r="B4746" s="1">
        <v>-0.12251909</v>
      </c>
      <c r="C4746" s="1">
        <v>1.5485043999999999E-3</v>
      </c>
      <c r="D4746" s="1">
        <v>2.3263005999999999E-2</v>
      </c>
    </row>
    <row r="4747" spans="1:4" x14ac:dyDescent="0.15">
      <c r="A4747" s="1">
        <v>23.725000000000001</v>
      </c>
      <c r="B4747" s="1">
        <v>-0.12774972000000001</v>
      </c>
      <c r="C4747" s="1">
        <v>8.6214346999999997E-3</v>
      </c>
      <c r="D4747" s="1">
        <v>3.8728995000000002E-2</v>
      </c>
    </row>
    <row r="4748" spans="1:4" x14ac:dyDescent="0.15">
      <c r="A4748" s="1">
        <v>23.73</v>
      </c>
      <c r="B4748" s="1">
        <v>-0.13455230000000001</v>
      </c>
      <c r="C4748" s="1">
        <v>1.5373718E-2</v>
      </c>
      <c r="D4748" s="1">
        <v>5.3409376000000001E-2</v>
      </c>
    </row>
    <row r="4749" spans="1:4" x14ac:dyDescent="0.15">
      <c r="A4749" s="1">
        <v>23.734999999999999</v>
      </c>
      <c r="B4749" s="1">
        <v>-0.13774576999999999</v>
      </c>
      <c r="C4749" s="1">
        <v>2.3472526000000001E-2</v>
      </c>
      <c r="D4749" s="1">
        <v>6.4905226999999996E-2</v>
      </c>
    </row>
    <row r="4750" spans="1:4" x14ac:dyDescent="0.15">
      <c r="A4750" s="1">
        <v>23.74</v>
      </c>
      <c r="B4750" s="1">
        <v>-0.13301557999999999</v>
      </c>
      <c r="C4750" s="1">
        <v>3.3991173999999999E-2</v>
      </c>
      <c r="D4750" s="1">
        <v>7.5696120000000006E-2</v>
      </c>
    </row>
    <row r="4751" spans="1:4" x14ac:dyDescent="0.15">
      <c r="A4751" s="1">
        <v>23.745000000000001</v>
      </c>
      <c r="B4751" s="1">
        <v>-0.12244973000000001</v>
      </c>
      <c r="C4751" s="1">
        <v>4.7020996000000002E-2</v>
      </c>
      <c r="D4751" s="1">
        <v>8.6269560999999995E-2</v>
      </c>
    </row>
    <row r="4752" spans="1:4" x14ac:dyDescent="0.15">
      <c r="A4752" s="1">
        <v>23.75</v>
      </c>
      <c r="B4752" s="1">
        <v>-0.10826289</v>
      </c>
      <c r="C4752" s="1">
        <v>6.2212945999999998E-2</v>
      </c>
      <c r="D4752" s="1">
        <v>9.6321186000000003E-2</v>
      </c>
    </row>
    <row r="4753" spans="1:4" x14ac:dyDescent="0.15">
      <c r="A4753" s="1">
        <v>23.754999999999999</v>
      </c>
      <c r="B4753" s="1">
        <v>-9.1905247999999995E-2</v>
      </c>
      <c r="C4753" s="1">
        <v>8.0212811999999994E-2</v>
      </c>
      <c r="D4753" s="1">
        <v>0.10190212</v>
      </c>
    </row>
    <row r="4754" spans="1:4" x14ac:dyDescent="0.15">
      <c r="A4754" s="1">
        <v>23.76</v>
      </c>
      <c r="B4754" s="1">
        <v>-7.3929482000000005E-2</v>
      </c>
      <c r="C4754" s="1">
        <v>9.9087654999999997E-2</v>
      </c>
      <c r="D4754" s="1">
        <v>0.10518374</v>
      </c>
    </row>
    <row r="4755" spans="1:4" x14ac:dyDescent="0.15">
      <c r="A4755" s="1">
        <v>23.765000000000001</v>
      </c>
      <c r="B4755" s="1">
        <v>-5.7462803999999999E-2</v>
      </c>
      <c r="C4755" s="1">
        <v>0.11834316</v>
      </c>
      <c r="D4755" s="1">
        <v>0.10961817</v>
      </c>
    </row>
    <row r="4756" spans="1:4" x14ac:dyDescent="0.15">
      <c r="A4756" s="1">
        <v>23.77</v>
      </c>
      <c r="B4756" s="1">
        <v>-4.4351019999999998E-2</v>
      </c>
      <c r="C4756" s="1">
        <v>0.13498975999999999</v>
      </c>
      <c r="D4756" s="1">
        <v>0.11789478</v>
      </c>
    </row>
    <row r="4757" spans="1:4" x14ac:dyDescent="0.15">
      <c r="A4757" s="1">
        <v>23.774999999999999</v>
      </c>
      <c r="B4757" s="1">
        <v>-3.6584383999999998E-2</v>
      </c>
      <c r="C4757" s="1">
        <v>0.14780539000000001</v>
      </c>
      <c r="D4757" s="1">
        <v>0.13101308</v>
      </c>
    </row>
    <row r="4758" spans="1:4" x14ac:dyDescent="0.15">
      <c r="A4758" s="1">
        <v>23.78</v>
      </c>
      <c r="B4758" s="1">
        <v>-3.3031387000000002E-2</v>
      </c>
      <c r="C4758" s="1">
        <v>0.15732397000000001</v>
      </c>
      <c r="D4758" s="1">
        <v>0.14727923000000001</v>
      </c>
    </row>
    <row r="4759" spans="1:4" x14ac:dyDescent="0.15">
      <c r="A4759" s="1">
        <v>23.785</v>
      </c>
      <c r="B4759" s="1">
        <v>-3.5043135000000003E-2</v>
      </c>
      <c r="C4759" s="1">
        <v>0.16360023000000001</v>
      </c>
      <c r="D4759" s="1">
        <v>0.16017957999999999</v>
      </c>
    </row>
    <row r="4760" spans="1:4" x14ac:dyDescent="0.15">
      <c r="A4760" s="1">
        <v>23.79</v>
      </c>
      <c r="B4760" s="1">
        <v>-3.9069092E-2</v>
      </c>
      <c r="C4760" s="1">
        <v>0.17195884</v>
      </c>
      <c r="D4760" s="1">
        <v>0.16982111</v>
      </c>
    </row>
    <row r="4761" spans="1:4" x14ac:dyDescent="0.15">
      <c r="A4761" s="1">
        <v>23.795000000000002</v>
      </c>
      <c r="B4761" s="1">
        <v>-4.2407181000000002E-2</v>
      </c>
      <c r="C4761" s="1">
        <v>0.18231306</v>
      </c>
      <c r="D4761" s="1">
        <v>0.17561964999999999</v>
      </c>
    </row>
    <row r="4762" spans="1:4" x14ac:dyDescent="0.15">
      <c r="A4762" s="1">
        <v>23.8</v>
      </c>
      <c r="B4762" s="1">
        <v>-3.9357321000000001E-2</v>
      </c>
      <c r="C4762" s="1">
        <v>0.19546985</v>
      </c>
      <c r="D4762" s="1">
        <v>0.17881717</v>
      </c>
    </row>
    <row r="4763" spans="1:4" x14ac:dyDescent="0.15">
      <c r="A4763" s="1">
        <v>23.805</v>
      </c>
      <c r="B4763" s="1">
        <v>-2.7527274000000001E-2</v>
      </c>
      <c r="C4763" s="1">
        <v>0.20980534000000001</v>
      </c>
      <c r="D4763" s="1">
        <v>0.18238428000000001</v>
      </c>
    </row>
    <row r="4764" spans="1:4" x14ac:dyDescent="0.15">
      <c r="A4764" s="1">
        <v>23.81</v>
      </c>
      <c r="B4764" s="1">
        <v>-8.6313307000000002E-3</v>
      </c>
      <c r="C4764" s="1">
        <v>0.22281419</v>
      </c>
      <c r="D4764" s="1">
        <v>0.18689405000000001</v>
      </c>
    </row>
    <row r="4765" spans="1:4" x14ac:dyDescent="0.15">
      <c r="A4765" s="1">
        <v>23.815000000000001</v>
      </c>
      <c r="B4765" s="1">
        <v>1.5387385E-2</v>
      </c>
      <c r="C4765" s="1">
        <v>0.23433055999999999</v>
      </c>
      <c r="D4765" s="1">
        <v>0.19322085</v>
      </c>
    </row>
    <row r="4766" spans="1:4" x14ac:dyDescent="0.15">
      <c r="A4766" s="1">
        <v>23.82</v>
      </c>
      <c r="B4766" s="1">
        <v>4.0420593999999997E-2</v>
      </c>
      <c r="C4766" s="1">
        <v>0.24531565999999999</v>
      </c>
      <c r="D4766" s="1">
        <v>0.19879366000000001</v>
      </c>
    </row>
    <row r="4767" spans="1:4" x14ac:dyDescent="0.15">
      <c r="A4767" s="1">
        <v>23.824999999999999</v>
      </c>
      <c r="B4767" s="1">
        <v>6.2287160000000001E-2</v>
      </c>
      <c r="C4767" s="1">
        <v>0.25314653999999998</v>
      </c>
      <c r="D4767" s="1">
        <v>0.20511800999999999</v>
      </c>
    </row>
    <row r="4768" spans="1:4" x14ac:dyDescent="0.15">
      <c r="A4768" s="1">
        <v>23.83</v>
      </c>
      <c r="B4768" s="1">
        <v>7.5029760000000001E-2</v>
      </c>
      <c r="C4768" s="1">
        <v>0.25916661000000002</v>
      </c>
      <c r="D4768" s="1">
        <v>0.20962790000000001</v>
      </c>
    </row>
    <row r="4769" spans="1:4" x14ac:dyDescent="0.15">
      <c r="A4769" s="1">
        <v>23.835000000000001</v>
      </c>
      <c r="B4769" s="1">
        <v>7.7394919000000006E-2</v>
      </c>
      <c r="C4769" s="1">
        <v>0.26313999999999999</v>
      </c>
      <c r="D4769" s="1">
        <v>0.21322701999999999</v>
      </c>
    </row>
    <row r="4770" spans="1:4" x14ac:dyDescent="0.15">
      <c r="A4770" s="1">
        <v>23.84</v>
      </c>
      <c r="B4770" s="1">
        <v>6.8029411999999997E-2</v>
      </c>
      <c r="C4770" s="1">
        <v>0.26837516</v>
      </c>
      <c r="D4770" s="1">
        <v>0.21558501999999999</v>
      </c>
    </row>
    <row r="4771" spans="1:4" x14ac:dyDescent="0.15">
      <c r="A4771" s="1">
        <v>23.844999999999999</v>
      </c>
      <c r="B4771" s="1">
        <v>5.2029765999999998E-2</v>
      </c>
      <c r="C4771" s="1">
        <v>0.27117971000000002</v>
      </c>
      <c r="D4771" s="1">
        <v>0.21651764000000001</v>
      </c>
    </row>
    <row r="4772" spans="1:4" x14ac:dyDescent="0.15">
      <c r="A4772" s="1">
        <v>23.85</v>
      </c>
      <c r="B4772" s="1">
        <v>3.2151778999999998E-2</v>
      </c>
      <c r="C4772" s="1">
        <v>0.27477800000000002</v>
      </c>
      <c r="D4772" s="1">
        <v>0.21763584</v>
      </c>
    </row>
    <row r="4773" spans="1:4" x14ac:dyDescent="0.15">
      <c r="A4773" s="1">
        <v>23.855</v>
      </c>
      <c r="B4773" s="1">
        <v>1.2258088E-2</v>
      </c>
      <c r="C4773" s="1">
        <v>0.27825949</v>
      </c>
      <c r="D4773" s="1">
        <v>0.21977572000000001</v>
      </c>
    </row>
    <row r="4774" spans="1:4" x14ac:dyDescent="0.15">
      <c r="A4774" s="1">
        <v>23.86</v>
      </c>
      <c r="B4774" s="1">
        <v>-2.7287318000000001E-3</v>
      </c>
      <c r="C4774" s="1">
        <v>0.27952250000000001</v>
      </c>
      <c r="D4774" s="1">
        <v>0.22372252000000001</v>
      </c>
    </row>
    <row r="4775" spans="1:4" x14ac:dyDescent="0.15">
      <c r="A4775" s="1">
        <v>23.864999999999998</v>
      </c>
      <c r="B4775" s="1">
        <v>-1.0175706E-2</v>
      </c>
      <c r="C4775" s="1">
        <v>0.27577305000000002</v>
      </c>
      <c r="D4775" s="1">
        <v>0.22608634</v>
      </c>
    </row>
    <row r="4776" spans="1:4" x14ac:dyDescent="0.15">
      <c r="A4776" s="1">
        <v>23.87</v>
      </c>
      <c r="B4776" s="1">
        <v>-9.5738478000000002E-3</v>
      </c>
      <c r="C4776" s="1">
        <v>0.26674227</v>
      </c>
      <c r="D4776" s="1">
        <v>0.22507261000000001</v>
      </c>
    </row>
    <row r="4777" spans="1:4" x14ac:dyDescent="0.15">
      <c r="A4777" s="1">
        <v>23.875</v>
      </c>
      <c r="B4777" s="1">
        <v>-6.4700738999999997E-4</v>
      </c>
      <c r="C4777" s="1">
        <v>0.25590189000000002</v>
      </c>
      <c r="D4777" s="1">
        <v>0.21959244</v>
      </c>
    </row>
    <row r="4778" spans="1:4" x14ac:dyDescent="0.15">
      <c r="A4778" s="1">
        <v>23.88</v>
      </c>
      <c r="B4778" s="1">
        <v>9.6489025000000006E-3</v>
      </c>
      <c r="C4778" s="1">
        <v>0.24335397</v>
      </c>
      <c r="D4778" s="1">
        <v>0.21470058</v>
      </c>
    </row>
    <row r="4779" spans="1:4" x14ac:dyDescent="0.15">
      <c r="A4779" s="1">
        <v>23.885000000000002</v>
      </c>
      <c r="B4779" s="1">
        <v>1.9507067999999999E-2</v>
      </c>
      <c r="C4779" s="1">
        <v>0.23142402000000001</v>
      </c>
      <c r="D4779" s="1">
        <v>0.21209701</v>
      </c>
    </row>
    <row r="4780" spans="1:4" x14ac:dyDescent="0.15">
      <c r="A4780" s="1">
        <v>23.89</v>
      </c>
      <c r="B4780" s="1">
        <v>2.4719547000000001E-2</v>
      </c>
      <c r="C4780" s="1">
        <v>0.21899657</v>
      </c>
      <c r="D4780" s="1">
        <v>0.21311024000000001</v>
      </c>
    </row>
    <row r="4781" spans="1:4" x14ac:dyDescent="0.15">
      <c r="A4781" s="1">
        <v>23.895</v>
      </c>
      <c r="B4781" s="1">
        <v>2.7108139E-2</v>
      </c>
      <c r="C4781" s="1">
        <v>0.20711455000000001</v>
      </c>
      <c r="D4781" s="1">
        <v>0.21831718999999999</v>
      </c>
    </row>
    <row r="4782" spans="1:4" x14ac:dyDescent="0.15">
      <c r="A4782" s="1">
        <v>23.9</v>
      </c>
      <c r="B4782" s="1">
        <v>2.5225979999999999E-2</v>
      </c>
      <c r="C4782" s="1">
        <v>0.19365873</v>
      </c>
      <c r="D4782" s="1">
        <v>0.22313582000000001</v>
      </c>
    </row>
    <row r="4783" spans="1:4" x14ac:dyDescent="0.15">
      <c r="A4783" s="1">
        <v>23.905000000000001</v>
      </c>
      <c r="B4783" s="1">
        <v>2.1292412E-2</v>
      </c>
      <c r="C4783" s="1">
        <v>0.17893324999999999</v>
      </c>
      <c r="D4783" s="1">
        <v>0.22642814999999999</v>
      </c>
    </row>
    <row r="4784" spans="1:4" x14ac:dyDescent="0.15">
      <c r="A4784" s="1">
        <v>23.91</v>
      </c>
      <c r="B4784" s="1">
        <v>1.6091455000000001E-2</v>
      </c>
      <c r="C4784" s="1">
        <v>0.16439406000000001</v>
      </c>
      <c r="D4784" s="1">
        <v>0.22919524999999999</v>
      </c>
    </row>
    <row r="4785" spans="1:4" x14ac:dyDescent="0.15">
      <c r="A4785" s="1">
        <v>23.914999999999999</v>
      </c>
      <c r="B4785" s="1">
        <v>1.067412E-2</v>
      </c>
      <c r="C4785" s="1">
        <v>0.14988557999999999</v>
      </c>
      <c r="D4785" s="1">
        <v>0.22870396000000001</v>
      </c>
    </row>
    <row r="4786" spans="1:4" x14ac:dyDescent="0.15">
      <c r="A4786" s="1">
        <v>23.92</v>
      </c>
      <c r="B4786" s="1">
        <v>7.0698667E-3</v>
      </c>
      <c r="C4786" s="1">
        <v>0.13426969</v>
      </c>
      <c r="D4786" s="1">
        <v>0.22753615999999999</v>
      </c>
    </row>
    <row r="4787" spans="1:4" x14ac:dyDescent="0.15">
      <c r="A4787" s="1">
        <v>23.925000000000001</v>
      </c>
      <c r="B4787" s="1">
        <v>3.7716032000000002E-3</v>
      </c>
      <c r="C4787" s="1">
        <v>0.11688896</v>
      </c>
      <c r="D4787" s="1">
        <v>0.22609071</v>
      </c>
    </row>
    <row r="4788" spans="1:4" x14ac:dyDescent="0.15">
      <c r="A4788" s="1">
        <v>23.93</v>
      </c>
      <c r="B4788" s="1">
        <v>4.8243002000000002E-3</v>
      </c>
      <c r="C4788" s="1">
        <v>0.10029783</v>
      </c>
      <c r="D4788" s="1">
        <v>0.22504579999999999</v>
      </c>
    </row>
    <row r="4789" spans="1:4" x14ac:dyDescent="0.15">
      <c r="A4789" s="1">
        <v>23.934999999999999</v>
      </c>
      <c r="B4789" s="1">
        <v>9.3377492000000003E-3</v>
      </c>
      <c r="C4789" s="1">
        <v>8.2794192000000003E-2</v>
      </c>
      <c r="D4789" s="1">
        <v>0.22345163000000001</v>
      </c>
    </row>
    <row r="4790" spans="1:4" x14ac:dyDescent="0.15">
      <c r="A4790" s="1">
        <v>23.94</v>
      </c>
      <c r="B4790" s="1">
        <v>1.6203446E-2</v>
      </c>
      <c r="C4790" s="1">
        <v>6.8252515E-2</v>
      </c>
      <c r="D4790" s="1">
        <v>0.22345660000000001</v>
      </c>
    </row>
    <row r="4791" spans="1:4" x14ac:dyDescent="0.15">
      <c r="A4791" s="1">
        <v>23.945</v>
      </c>
      <c r="B4791" s="1">
        <v>2.4564330999999998E-2</v>
      </c>
      <c r="C4791" s="1">
        <v>5.7322316999999998E-2</v>
      </c>
      <c r="D4791" s="1">
        <v>0.22552620000000001</v>
      </c>
    </row>
    <row r="4792" spans="1:4" x14ac:dyDescent="0.15">
      <c r="A4792" s="1">
        <v>23.95</v>
      </c>
      <c r="B4792" s="1">
        <v>3.1411247000000003E-2</v>
      </c>
      <c r="C4792" s="1">
        <v>4.8933456E-2</v>
      </c>
      <c r="D4792" s="1">
        <v>0.23150361</v>
      </c>
    </row>
    <row r="4793" spans="1:4" x14ac:dyDescent="0.15">
      <c r="A4793" s="1">
        <v>23.954999999999998</v>
      </c>
      <c r="B4793" s="1">
        <v>3.5932011E-2</v>
      </c>
      <c r="C4793" s="1">
        <v>4.0646701E-2</v>
      </c>
      <c r="D4793" s="1">
        <v>0.24116215999999999</v>
      </c>
    </row>
    <row r="4794" spans="1:4" x14ac:dyDescent="0.15">
      <c r="A4794" s="1">
        <v>23.96</v>
      </c>
      <c r="B4794" s="1">
        <v>3.7787520999999998E-2</v>
      </c>
      <c r="C4794" s="1">
        <v>2.9535234E-2</v>
      </c>
      <c r="D4794" s="1">
        <v>0.25224848</v>
      </c>
    </row>
    <row r="4795" spans="1:4" x14ac:dyDescent="0.15">
      <c r="A4795" s="1">
        <v>23.965</v>
      </c>
      <c r="B4795" s="1">
        <v>3.8633068999999999E-2</v>
      </c>
      <c r="C4795" s="1">
        <v>1.6152388E-2</v>
      </c>
      <c r="D4795" s="1">
        <v>0.26076603999999998</v>
      </c>
    </row>
    <row r="4796" spans="1:4" x14ac:dyDescent="0.15">
      <c r="A4796" s="1">
        <v>23.97</v>
      </c>
      <c r="B4796" s="1">
        <v>3.8462062999999998E-2</v>
      </c>
      <c r="C4796" s="1">
        <v>1.2642864E-3</v>
      </c>
      <c r="D4796" s="1">
        <v>0.26423679</v>
      </c>
    </row>
    <row r="4797" spans="1:4" x14ac:dyDescent="0.15">
      <c r="A4797" s="1">
        <v>23.975000000000001</v>
      </c>
      <c r="B4797" s="1">
        <v>3.6464297E-2</v>
      </c>
      <c r="C4797" s="1">
        <v>-1.2211865000000001E-2</v>
      </c>
      <c r="D4797" s="1">
        <v>0.26291065000000002</v>
      </c>
    </row>
    <row r="4798" spans="1:4" x14ac:dyDescent="0.15">
      <c r="A4798" s="1">
        <v>23.98</v>
      </c>
      <c r="B4798" s="1">
        <v>3.6235660000000003E-2</v>
      </c>
      <c r="C4798" s="1">
        <v>-2.3096530000000001E-2</v>
      </c>
      <c r="D4798" s="1">
        <v>0.25778851000000003</v>
      </c>
    </row>
    <row r="4799" spans="1:4" x14ac:dyDescent="0.15">
      <c r="A4799" s="1">
        <v>23.984999999999999</v>
      </c>
      <c r="B4799" s="1">
        <v>3.7249307000000002E-2</v>
      </c>
      <c r="C4799" s="1">
        <v>-3.1911729999999999E-2</v>
      </c>
      <c r="D4799" s="1">
        <v>0.25160322000000002</v>
      </c>
    </row>
    <row r="4800" spans="1:4" x14ac:dyDescent="0.15">
      <c r="A4800" s="1">
        <v>23.99</v>
      </c>
      <c r="B4800" s="1">
        <v>3.7948483999999998E-2</v>
      </c>
      <c r="C4800" s="1">
        <v>-3.6856343999999999E-2</v>
      </c>
      <c r="D4800" s="1">
        <v>0.24567479</v>
      </c>
    </row>
    <row r="4801" spans="1:4" x14ac:dyDescent="0.15">
      <c r="A4801" s="1">
        <v>23.995000000000001</v>
      </c>
      <c r="B4801" s="1">
        <v>3.9816320000000002E-2</v>
      </c>
      <c r="C4801" s="1">
        <v>-3.8978314E-2</v>
      </c>
      <c r="D4801" s="1">
        <v>0.23940511</v>
      </c>
    </row>
    <row r="4802" spans="1:4" x14ac:dyDescent="0.15">
      <c r="A4802" s="1">
        <v>24</v>
      </c>
      <c r="B4802" s="1">
        <v>4.4455116000000003E-2</v>
      </c>
      <c r="C4802" s="1">
        <v>-4.2757169999999997E-2</v>
      </c>
      <c r="D4802" s="1">
        <v>0.23453608000000001</v>
      </c>
    </row>
    <row r="4803" spans="1:4" x14ac:dyDescent="0.15">
      <c r="A4803" s="1">
        <v>24.004999999999999</v>
      </c>
      <c r="B4803" s="1">
        <v>5.0173436000000002E-2</v>
      </c>
      <c r="C4803" s="1">
        <v>-4.9859380000000002E-2</v>
      </c>
      <c r="D4803" s="1">
        <v>0.23112757</v>
      </c>
    </row>
    <row r="4804" spans="1:4" x14ac:dyDescent="0.15">
      <c r="A4804" s="1">
        <v>24.01</v>
      </c>
      <c r="B4804" s="1">
        <v>5.6614972999999999E-2</v>
      </c>
      <c r="C4804" s="1">
        <v>-6.2375282999999997E-2</v>
      </c>
      <c r="D4804" s="1">
        <v>0.22722698999999999</v>
      </c>
    </row>
    <row r="4805" spans="1:4" x14ac:dyDescent="0.15">
      <c r="A4805" s="1">
        <v>24.015000000000001</v>
      </c>
      <c r="B4805" s="1">
        <v>6.7117766999999995E-2</v>
      </c>
      <c r="C4805" s="1">
        <v>-7.7307954999999998E-2</v>
      </c>
      <c r="D4805" s="1">
        <v>0.22474285999999999</v>
      </c>
    </row>
    <row r="4806" spans="1:4" x14ac:dyDescent="0.15">
      <c r="A4806" s="1">
        <v>24.02</v>
      </c>
      <c r="B4806" s="1">
        <v>8.1357302000000006E-2</v>
      </c>
      <c r="C4806" s="1">
        <v>-9.0740073000000004E-2</v>
      </c>
      <c r="D4806" s="1">
        <v>0.22370150999999999</v>
      </c>
    </row>
    <row r="4807" spans="1:4" x14ac:dyDescent="0.15">
      <c r="A4807" s="1">
        <v>24.024999999999999</v>
      </c>
      <c r="B4807" s="1">
        <v>9.6788229000000003E-2</v>
      </c>
      <c r="C4807" s="1">
        <v>-0.1017256</v>
      </c>
      <c r="D4807" s="1">
        <v>0.22310936000000001</v>
      </c>
    </row>
    <row r="4808" spans="1:4" x14ac:dyDescent="0.15">
      <c r="A4808" s="1">
        <v>24.03</v>
      </c>
      <c r="B4808" s="1">
        <v>0.11096577000000001</v>
      </c>
      <c r="C4808" s="1">
        <v>-0.11030381</v>
      </c>
      <c r="D4808" s="1">
        <v>0.22606245999999999</v>
      </c>
    </row>
    <row r="4809" spans="1:4" x14ac:dyDescent="0.15">
      <c r="A4809" s="1">
        <v>24.035</v>
      </c>
      <c r="B4809" s="1">
        <v>0.12167347000000001</v>
      </c>
      <c r="C4809" s="1">
        <v>-0.11654912000000001</v>
      </c>
      <c r="D4809" s="1">
        <v>0.22821315</v>
      </c>
    </row>
    <row r="4810" spans="1:4" x14ac:dyDescent="0.15">
      <c r="A4810" s="1">
        <v>24.04</v>
      </c>
      <c r="B4810" s="1">
        <v>0.12611801</v>
      </c>
      <c r="C4810" s="1">
        <v>-0.12029113</v>
      </c>
      <c r="D4810" s="1">
        <v>0.22955549</v>
      </c>
    </row>
    <row r="4811" spans="1:4" x14ac:dyDescent="0.15">
      <c r="A4811" s="1">
        <v>24.045000000000002</v>
      </c>
      <c r="B4811" s="1">
        <v>0.12428918999999999</v>
      </c>
      <c r="C4811" s="1">
        <v>-0.12181057000000001</v>
      </c>
      <c r="D4811" s="1">
        <v>0.22836160999999999</v>
      </c>
    </row>
    <row r="4812" spans="1:4" x14ac:dyDescent="0.15">
      <c r="A4812" s="1">
        <v>24.05</v>
      </c>
      <c r="B4812" s="1">
        <v>0.11901394999999999</v>
      </c>
      <c r="C4812" s="1">
        <v>-0.12066445000000001</v>
      </c>
      <c r="D4812" s="1">
        <v>0.22431909</v>
      </c>
    </row>
    <row r="4813" spans="1:4" x14ac:dyDescent="0.15">
      <c r="A4813" s="1">
        <v>24.055</v>
      </c>
      <c r="B4813" s="1">
        <v>0.11244651</v>
      </c>
      <c r="C4813" s="1">
        <v>-0.11759864</v>
      </c>
      <c r="D4813" s="1">
        <v>0.21987826999999999</v>
      </c>
    </row>
    <row r="4814" spans="1:4" x14ac:dyDescent="0.15">
      <c r="A4814" s="1">
        <v>24.06</v>
      </c>
      <c r="B4814" s="1">
        <v>0.10714886999999999</v>
      </c>
      <c r="C4814" s="1">
        <v>-0.11047738</v>
      </c>
      <c r="D4814" s="1">
        <v>0.21317990000000001</v>
      </c>
    </row>
    <row r="4815" spans="1:4" x14ac:dyDescent="0.15">
      <c r="A4815" s="1">
        <v>24.065000000000001</v>
      </c>
      <c r="B4815" s="1">
        <v>0.10539649</v>
      </c>
      <c r="C4815" s="1">
        <v>-0.10002366</v>
      </c>
      <c r="D4815" s="1">
        <v>0.20860590000000001</v>
      </c>
    </row>
    <row r="4816" spans="1:4" x14ac:dyDescent="0.15">
      <c r="A4816" s="1">
        <v>24.07</v>
      </c>
      <c r="B4816" s="1">
        <v>0.10893168</v>
      </c>
      <c r="C4816" s="1">
        <v>-8.5738307E-2</v>
      </c>
      <c r="D4816" s="1">
        <v>0.20494329999999999</v>
      </c>
    </row>
    <row r="4817" spans="1:4" x14ac:dyDescent="0.15">
      <c r="A4817" s="1">
        <v>24.074999999999999</v>
      </c>
      <c r="B4817" s="1">
        <v>0.11489512</v>
      </c>
      <c r="C4817" s="1">
        <v>-6.9813334000000005E-2</v>
      </c>
      <c r="D4817" s="1">
        <v>0.20133999</v>
      </c>
    </row>
    <row r="4818" spans="1:4" x14ac:dyDescent="0.15">
      <c r="A4818" s="1">
        <v>24.08</v>
      </c>
      <c r="B4818" s="1">
        <v>0.12032867</v>
      </c>
      <c r="C4818" s="1">
        <v>-5.7118807000000001E-2</v>
      </c>
      <c r="D4818" s="1">
        <v>0.19762442999999999</v>
      </c>
    </row>
    <row r="4819" spans="1:4" x14ac:dyDescent="0.15">
      <c r="A4819" s="1">
        <v>24.085000000000001</v>
      </c>
      <c r="B4819" s="1">
        <v>0.12618445</v>
      </c>
      <c r="C4819" s="1">
        <v>-4.7293452E-2</v>
      </c>
      <c r="D4819" s="1">
        <v>0.19396584</v>
      </c>
    </row>
    <row r="4820" spans="1:4" x14ac:dyDescent="0.15">
      <c r="A4820" s="1">
        <v>24.09</v>
      </c>
      <c r="B4820" s="1">
        <v>0.13149195</v>
      </c>
      <c r="C4820" s="1">
        <v>-4.3864462E-2</v>
      </c>
      <c r="D4820" s="1">
        <v>0.19117919999999999</v>
      </c>
    </row>
    <row r="4821" spans="1:4" x14ac:dyDescent="0.15">
      <c r="A4821" s="1">
        <v>24.094999999999999</v>
      </c>
      <c r="B4821" s="1">
        <v>0.13926620000000001</v>
      </c>
      <c r="C4821" s="1">
        <v>-4.8749489E-2</v>
      </c>
      <c r="D4821" s="1">
        <v>0.19143989</v>
      </c>
    </row>
    <row r="4822" spans="1:4" x14ac:dyDescent="0.15">
      <c r="A4822" s="1">
        <v>24.1</v>
      </c>
      <c r="B4822" s="1">
        <v>0.15225058999999999</v>
      </c>
      <c r="C4822" s="1">
        <v>-6.1594295E-2</v>
      </c>
      <c r="D4822" s="1">
        <v>0.19251634000000001</v>
      </c>
    </row>
    <row r="4823" spans="1:4" x14ac:dyDescent="0.15">
      <c r="A4823" s="1">
        <v>24.105</v>
      </c>
      <c r="B4823" s="1">
        <v>0.16894645</v>
      </c>
      <c r="C4823" s="1">
        <v>-7.7273875000000006E-2</v>
      </c>
      <c r="D4823" s="1">
        <v>0.19382593000000001</v>
      </c>
    </row>
    <row r="4824" spans="1:4" x14ac:dyDescent="0.15">
      <c r="A4824" s="1">
        <v>24.11</v>
      </c>
      <c r="B4824" s="1">
        <v>0.18579208999999999</v>
      </c>
      <c r="C4824" s="1">
        <v>-9.3852164000000002E-2</v>
      </c>
      <c r="D4824" s="1">
        <v>0.19383569</v>
      </c>
    </row>
    <row r="4825" spans="1:4" x14ac:dyDescent="0.15">
      <c r="A4825" s="1">
        <v>24.114999999999998</v>
      </c>
      <c r="B4825" s="1">
        <v>0.19856531999999999</v>
      </c>
      <c r="C4825" s="1">
        <v>-0.10483049999999999</v>
      </c>
      <c r="D4825" s="1">
        <v>0.19134677</v>
      </c>
    </row>
    <row r="4826" spans="1:4" x14ac:dyDescent="0.15">
      <c r="A4826" s="1">
        <v>24.12</v>
      </c>
      <c r="B4826" s="1">
        <v>0.20678366000000001</v>
      </c>
      <c r="C4826" s="1">
        <v>-0.10782237</v>
      </c>
      <c r="D4826" s="1">
        <v>0.18726334</v>
      </c>
    </row>
    <row r="4827" spans="1:4" x14ac:dyDescent="0.15">
      <c r="A4827" s="1">
        <v>24.125</v>
      </c>
      <c r="B4827" s="1">
        <v>0.20881912999999999</v>
      </c>
      <c r="C4827" s="1">
        <v>-0.10127453</v>
      </c>
      <c r="D4827" s="1">
        <v>0.18504277999999999</v>
      </c>
    </row>
    <row r="4828" spans="1:4" x14ac:dyDescent="0.15">
      <c r="A4828" s="1">
        <v>24.13</v>
      </c>
      <c r="B4828" s="1">
        <v>0.20552247000000001</v>
      </c>
      <c r="C4828" s="1">
        <v>-9.0882287000000006E-2</v>
      </c>
      <c r="D4828" s="1">
        <v>0.18277958</v>
      </c>
    </row>
    <row r="4829" spans="1:4" x14ac:dyDescent="0.15">
      <c r="A4829" s="1">
        <v>24.135000000000002</v>
      </c>
      <c r="B4829" s="1">
        <v>0.20166057000000001</v>
      </c>
      <c r="C4829" s="1">
        <v>-7.7549097999999997E-2</v>
      </c>
      <c r="D4829" s="1">
        <v>0.17879263000000001</v>
      </c>
    </row>
    <row r="4830" spans="1:4" x14ac:dyDescent="0.15">
      <c r="A4830" s="1">
        <v>24.14</v>
      </c>
      <c r="B4830" s="1">
        <v>0.19846198000000001</v>
      </c>
      <c r="C4830" s="1">
        <v>-6.3643968999999995E-2</v>
      </c>
      <c r="D4830" s="1">
        <v>0.17532533</v>
      </c>
    </row>
    <row r="4831" spans="1:4" x14ac:dyDescent="0.15">
      <c r="A4831" s="1">
        <v>24.145</v>
      </c>
      <c r="B4831" s="1">
        <v>0.19943891999999999</v>
      </c>
      <c r="C4831" s="1">
        <v>-4.8175678999999999E-2</v>
      </c>
      <c r="D4831" s="1">
        <v>0.17153883</v>
      </c>
    </row>
    <row r="4832" spans="1:4" x14ac:dyDescent="0.15">
      <c r="A4832" s="1">
        <v>24.15</v>
      </c>
      <c r="B4832" s="1">
        <v>0.2048682</v>
      </c>
      <c r="C4832" s="1">
        <v>-3.1615803999999997E-2</v>
      </c>
      <c r="D4832" s="1">
        <v>0.16791506</v>
      </c>
    </row>
    <row r="4833" spans="1:4" x14ac:dyDescent="0.15">
      <c r="A4833" s="1">
        <v>24.155000000000001</v>
      </c>
      <c r="B4833" s="1">
        <v>0.21561583000000001</v>
      </c>
      <c r="C4833" s="1">
        <v>-1.4890304E-2</v>
      </c>
      <c r="D4833" s="1">
        <v>0.16514709999999999</v>
      </c>
    </row>
    <row r="4834" spans="1:4" x14ac:dyDescent="0.15">
      <c r="A4834" s="1">
        <v>24.16</v>
      </c>
      <c r="B4834" s="1">
        <v>0.22957959999999999</v>
      </c>
      <c r="C4834" s="1">
        <v>4.3973538999999998E-4</v>
      </c>
      <c r="D4834" s="1">
        <v>0.16456382</v>
      </c>
    </row>
    <row r="4835" spans="1:4" x14ac:dyDescent="0.15">
      <c r="A4835" s="1">
        <v>24.164999999999999</v>
      </c>
      <c r="B4835" s="1">
        <v>0.24546783999999999</v>
      </c>
      <c r="C4835" s="1">
        <v>1.4385297999999999E-2</v>
      </c>
      <c r="D4835" s="1">
        <v>0.16080058</v>
      </c>
    </row>
    <row r="4836" spans="1:4" x14ac:dyDescent="0.15">
      <c r="A4836" s="1">
        <v>24.17</v>
      </c>
      <c r="B4836" s="1">
        <v>0.25727601</v>
      </c>
      <c r="C4836" s="1">
        <v>2.8686682000000002E-2</v>
      </c>
      <c r="D4836" s="1">
        <v>0.15350749999999999</v>
      </c>
    </row>
    <row r="4837" spans="1:4" x14ac:dyDescent="0.15">
      <c r="A4837" s="1">
        <v>24.175000000000001</v>
      </c>
      <c r="B4837" s="1">
        <v>0.26187948999999999</v>
      </c>
      <c r="C4837" s="1">
        <v>4.1776309999999997E-2</v>
      </c>
      <c r="D4837" s="1">
        <v>0.14366619</v>
      </c>
    </row>
    <row r="4838" spans="1:4" x14ac:dyDescent="0.15">
      <c r="A4838" s="1">
        <v>24.18</v>
      </c>
      <c r="B4838" s="1">
        <v>0.25783414999999998</v>
      </c>
      <c r="C4838" s="1">
        <v>5.3072695000000003E-2</v>
      </c>
      <c r="D4838" s="1">
        <v>0.13364667999999999</v>
      </c>
    </row>
    <row r="4839" spans="1:4" x14ac:dyDescent="0.15">
      <c r="A4839" s="1">
        <v>24.184999999999999</v>
      </c>
      <c r="B4839" s="1">
        <v>0.24641135</v>
      </c>
      <c r="C4839" s="1">
        <v>6.5345996000000003E-2</v>
      </c>
      <c r="D4839" s="1">
        <v>0.12667591</v>
      </c>
    </row>
    <row r="4840" spans="1:4" x14ac:dyDescent="0.15">
      <c r="A4840" s="1">
        <v>24.19</v>
      </c>
      <c r="B4840" s="1">
        <v>0.23049143</v>
      </c>
      <c r="C4840" s="1">
        <v>7.5487480999999995E-2</v>
      </c>
      <c r="D4840" s="1">
        <v>0.12068427</v>
      </c>
    </row>
    <row r="4841" spans="1:4" x14ac:dyDescent="0.15">
      <c r="A4841" s="1">
        <v>24.195</v>
      </c>
      <c r="B4841" s="1">
        <v>0.21167458</v>
      </c>
      <c r="C4841" s="1">
        <v>8.6069676999999997E-2</v>
      </c>
      <c r="D4841" s="1">
        <v>0.1146095</v>
      </c>
    </row>
    <row r="4842" spans="1:4" x14ac:dyDescent="0.15">
      <c r="A4842" s="1">
        <v>24.2</v>
      </c>
      <c r="B4842" s="1">
        <v>0.19453044</v>
      </c>
      <c r="C4842" s="1">
        <v>9.7779678999999994E-2</v>
      </c>
      <c r="D4842" s="1">
        <v>0.10856178</v>
      </c>
    </row>
    <row r="4843" spans="1:4" x14ac:dyDescent="0.15">
      <c r="A4843" s="1">
        <v>24.204999999999998</v>
      </c>
      <c r="B4843" s="1">
        <v>0.18084681999999999</v>
      </c>
      <c r="C4843" s="1">
        <v>0.11077563</v>
      </c>
      <c r="D4843" s="1">
        <v>0.10251397</v>
      </c>
    </row>
    <row r="4844" spans="1:4" x14ac:dyDescent="0.15">
      <c r="A4844" s="1">
        <v>24.21</v>
      </c>
      <c r="B4844" s="1">
        <v>0.17131942999999999</v>
      </c>
      <c r="C4844" s="1">
        <v>0.12405641000000001</v>
      </c>
      <c r="D4844" s="1">
        <v>9.6390475000000003E-2</v>
      </c>
    </row>
    <row r="4845" spans="1:4" x14ac:dyDescent="0.15">
      <c r="A4845" s="1">
        <v>24.215</v>
      </c>
      <c r="B4845" s="1">
        <v>0.16345684999999999</v>
      </c>
      <c r="C4845" s="1">
        <v>0.13536187999999999</v>
      </c>
      <c r="D4845" s="1">
        <v>9.1314488999999999E-2</v>
      </c>
    </row>
    <row r="4846" spans="1:4" x14ac:dyDescent="0.15">
      <c r="A4846" s="1">
        <v>24.22</v>
      </c>
      <c r="B4846" s="1">
        <v>0.15949642999999999</v>
      </c>
      <c r="C4846" s="1">
        <v>0.14747542</v>
      </c>
      <c r="D4846" s="1">
        <v>8.8275741000000005E-2</v>
      </c>
    </row>
    <row r="4847" spans="1:4" x14ac:dyDescent="0.15">
      <c r="A4847" s="1">
        <v>24.225000000000001</v>
      </c>
      <c r="B4847" s="1">
        <v>0.16044305</v>
      </c>
      <c r="C4847" s="1">
        <v>0.15799071000000001</v>
      </c>
      <c r="D4847" s="1">
        <v>8.2143197000000001E-2</v>
      </c>
    </row>
    <row r="4848" spans="1:4" x14ac:dyDescent="0.15">
      <c r="A4848" s="1">
        <v>24.23</v>
      </c>
      <c r="B4848" s="1">
        <v>0.16427161000000001</v>
      </c>
      <c r="C4848" s="1">
        <v>0.16702792</v>
      </c>
      <c r="D4848" s="1">
        <v>7.3240002999999998E-2</v>
      </c>
    </row>
    <row r="4849" spans="1:4" x14ac:dyDescent="0.15">
      <c r="A4849" s="1">
        <v>24.234999999999999</v>
      </c>
      <c r="B4849" s="1">
        <v>0.16614307</v>
      </c>
      <c r="C4849" s="1">
        <v>0.17763382999999999</v>
      </c>
      <c r="D4849" s="1">
        <v>6.5963247000000003E-2</v>
      </c>
    </row>
    <row r="4850" spans="1:4" x14ac:dyDescent="0.15">
      <c r="A4850" s="1">
        <v>24.24</v>
      </c>
      <c r="B4850" s="1">
        <v>0.16609773</v>
      </c>
      <c r="C4850" s="1">
        <v>0.18953337000000001</v>
      </c>
      <c r="D4850" s="1">
        <v>6.1138001999999997E-2</v>
      </c>
    </row>
    <row r="4851" spans="1:4" x14ac:dyDescent="0.15">
      <c r="A4851" s="1">
        <v>24.245000000000001</v>
      </c>
      <c r="B4851" s="1">
        <v>0.16208206</v>
      </c>
      <c r="C4851" s="1">
        <v>0.20130746999999999</v>
      </c>
      <c r="D4851" s="1">
        <v>5.8599157999999998E-2</v>
      </c>
    </row>
    <row r="4852" spans="1:4" x14ac:dyDescent="0.15">
      <c r="A4852" s="1">
        <v>24.25</v>
      </c>
      <c r="B4852" s="1">
        <v>0.15443101000000001</v>
      </c>
      <c r="C4852" s="1">
        <v>0.21206430000000001</v>
      </c>
      <c r="D4852" s="1">
        <v>5.8694874000000001E-2</v>
      </c>
    </row>
    <row r="4853" spans="1:4" x14ac:dyDescent="0.15">
      <c r="A4853" s="1">
        <v>24.254999999999999</v>
      </c>
      <c r="B4853" s="1">
        <v>0.14450615</v>
      </c>
      <c r="C4853" s="1">
        <v>0.22019235000000001</v>
      </c>
      <c r="D4853" s="1">
        <v>5.9900057999999999E-2</v>
      </c>
    </row>
    <row r="4854" spans="1:4" x14ac:dyDescent="0.15">
      <c r="A4854" s="1">
        <v>24.26</v>
      </c>
      <c r="B4854" s="1">
        <v>0.13306172999999999</v>
      </c>
      <c r="C4854" s="1">
        <v>0.22501398</v>
      </c>
      <c r="D4854" s="1">
        <v>6.1111910999999998E-2</v>
      </c>
    </row>
    <row r="4855" spans="1:4" x14ac:dyDescent="0.15">
      <c r="A4855" s="1">
        <v>24.265000000000001</v>
      </c>
      <c r="B4855" s="1">
        <v>0.1231106</v>
      </c>
      <c r="C4855" s="1">
        <v>0.22544028999999999</v>
      </c>
      <c r="D4855" s="1">
        <v>6.1150482999999999E-2</v>
      </c>
    </row>
    <row r="4856" spans="1:4" x14ac:dyDescent="0.15">
      <c r="A4856" s="1">
        <v>24.27</v>
      </c>
      <c r="B4856" s="1">
        <v>0.11555537</v>
      </c>
      <c r="C4856" s="1">
        <v>0.22547138999999999</v>
      </c>
      <c r="D4856" s="1">
        <v>5.9541587E-2</v>
      </c>
    </row>
    <row r="4857" spans="1:4" x14ac:dyDescent="0.15">
      <c r="A4857" s="1">
        <v>24.274999999999999</v>
      </c>
      <c r="B4857" s="1">
        <v>0.11054251</v>
      </c>
      <c r="C4857" s="1">
        <v>0.2240123</v>
      </c>
      <c r="D4857" s="1">
        <v>5.8584231E-2</v>
      </c>
    </row>
    <row r="4858" spans="1:4" x14ac:dyDescent="0.15">
      <c r="A4858" s="1">
        <v>24.28</v>
      </c>
      <c r="B4858" s="1">
        <v>0.10678124999999999</v>
      </c>
      <c r="C4858" s="1">
        <v>0.22118574999999999</v>
      </c>
      <c r="D4858" s="1">
        <v>5.6093246999999999E-2</v>
      </c>
    </row>
    <row r="4859" spans="1:4" x14ac:dyDescent="0.15">
      <c r="A4859" s="1">
        <v>24.285</v>
      </c>
      <c r="B4859" s="1">
        <v>0.10275836000000001</v>
      </c>
      <c r="C4859" s="1">
        <v>0.21952641000000001</v>
      </c>
      <c r="D4859" s="1">
        <v>5.2139172999999997E-2</v>
      </c>
    </row>
    <row r="4860" spans="1:4" x14ac:dyDescent="0.15">
      <c r="A4860" s="1">
        <v>24.29</v>
      </c>
      <c r="B4860" s="1">
        <v>9.8892716000000006E-2</v>
      </c>
      <c r="C4860" s="1">
        <v>0.22166451000000001</v>
      </c>
      <c r="D4860" s="1">
        <v>4.9612209999999997E-2</v>
      </c>
    </row>
    <row r="4861" spans="1:4" x14ac:dyDescent="0.15">
      <c r="A4861" s="1">
        <v>24.295000000000002</v>
      </c>
      <c r="B4861" s="1">
        <v>9.4916418000000002E-2</v>
      </c>
      <c r="C4861" s="1">
        <v>0.22777602999999999</v>
      </c>
      <c r="D4861" s="1">
        <v>4.9524962999999998E-2</v>
      </c>
    </row>
    <row r="4862" spans="1:4" x14ac:dyDescent="0.15">
      <c r="A4862" s="1">
        <v>24.3</v>
      </c>
      <c r="B4862" s="1">
        <v>9.1015468000000002E-2</v>
      </c>
      <c r="C4862" s="1">
        <v>0.23475800999999999</v>
      </c>
      <c r="D4862" s="1">
        <v>5.1954660999999999E-2</v>
      </c>
    </row>
    <row r="4863" spans="1:4" x14ac:dyDescent="0.15">
      <c r="A4863" s="1">
        <v>24.305</v>
      </c>
      <c r="B4863" s="1">
        <v>8.7084243000000006E-2</v>
      </c>
      <c r="C4863" s="1">
        <v>0.24180494</v>
      </c>
      <c r="D4863" s="1">
        <v>5.5630646999999998E-2</v>
      </c>
    </row>
    <row r="4864" spans="1:4" x14ac:dyDescent="0.15">
      <c r="A4864" s="1">
        <v>24.31</v>
      </c>
      <c r="B4864" s="1">
        <v>8.3082470000000005E-2</v>
      </c>
      <c r="C4864" s="1">
        <v>0.24779435999999999</v>
      </c>
      <c r="D4864" s="1">
        <v>5.9129097999999998E-2</v>
      </c>
    </row>
    <row r="4865" spans="1:4" x14ac:dyDescent="0.15">
      <c r="A4865" s="1">
        <v>24.315000000000001</v>
      </c>
      <c r="B4865" s="1">
        <v>8.0132413999999999E-2</v>
      </c>
      <c r="C4865" s="1">
        <v>0.25094473</v>
      </c>
      <c r="D4865" s="1">
        <v>6.1762518000000002E-2</v>
      </c>
    </row>
    <row r="4866" spans="1:4" x14ac:dyDescent="0.15">
      <c r="A4866" s="1">
        <v>24.32</v>
      </c>
      <c r="B4866" s="1">
        <v>7.9933816000000005E-2</v>
      </c>
      <c r="C4866" s="1">
        <v>0.25303156999999998</v>
      </c>
      <c r="D4866" s="1">
        <v>6.1376231000000003E-2</v>
      </c>
    </row>
    <row r="4867" spans="1:4" x14ac:dyDescent="0.15">
      <c r="A4867" s="1">
        <v>24.324999999999999</v>
      </c>
      <c r="B4867" s="1">
        <v>8.1866603999999996E-2</v>
      </c>
      <c r="C4867" s="1">
        <v>0.25522486</v>
      </c>
      <c r="D4867" s="1">
        <v>6.0158160000000002E-2</v>
      </c>
    </row>
    <row r="4868" spans="1:4" x14ac:dyDescent="0.15">
      <c r="A4868" s="1">
        <v>24.33</v>
      </c>
      <c r="B4868" s="1">
        <v>8.6420258999999999E-2</v>
      </c>
      <c r="C4868" s="1">
        <v>0.25742034000000003</v>
      </c>
      <c r="D4868" s="1">
        <v>5.7891577E-2</v>
      </c>
    </row>
    <row r="4869" spans="1:4" x14ac:dyDescent="0.15">
      <c r="A4869" s="1">
        <v>24.335000000000001</v>
      </c>
      <c r="B4869" s="1">
        <v>9.3195122000000005E-2</v>
      </c>
      <c r="C4869" s="1">
        <v>0.25949217000000002</v>
      </c>
      <c r="D4869" s="1">
        <v>5.2888840999999999E-2</v>
      </c>
    </row>
    <row r="4870" spans="1:4" x14ac:dyDescent="0.15">
      <c r="A4870" s="1">
        <v>24.34</v>
      </c>
      <c r="B4870" s="1">
        <v>0.10167833</v>
      </c>
      <c r="C4870" s="1">
        <v>0.26271483000000001</v>
      </c>
      <c r="D4870" s="1">
        <v>4.5816519999999999E-2</v>
      </c>
    </row>
    <row r="4871" spans="1:4" x14ac:dyDescent="0.15">
      <c r="A4871" s="1">
        <v>24.344999999999999</v>
      </c>
      <c r="B4871" s="1">
        <v>0.10838386</v>
      </c>
      <c r="C4871" s="1">
        <v>0.26774748999999998</v>
      </c>
      <c r="D4871" s="1">
        <v>3.5823381000000001E-2</v>
      </c>
    </row>
    <row r="4872" spans="1:4" x14ac:dyDescent="0.15">
      <c r="A4872" s="1">
        <v>24.35</v>
      </c>
      <c r="B4872" s="1">
        <v>0.11314009</v>
      </c>
      <c r="C4872" s="1">
        <v>0.27098667999999998</v>
      </c>
      <c r="D4872" s="1">
        <v>2.6029382E-2</v>
      </c>
    </row>
    <row r="4873" spans="1:4" x14ac:dyDescent="0.15">
      <c r="A4873" s="1">
        <v>24.355</v>
      </c>
      <c r="B4873" s="1">
        <v>0.11381051</v>
      </c>
      <c r="C4873" s="1">
        <v>0.27229498000000002</v>
      </c>
      <c r="D4873" s="1">
        <v>1.7807184E-2</v>
      </c>
    </row>
    <row r="4874" spans="1:4" x14ac:dyDescent="0.15">
      <c r="A4874" s="1">
        <v>24.36</v>
      </c>
      <c r="B4874" s="1">
        <v>0.11197891</v>
      </c>
      <c r="C4874" s="1">
        <v>0.26867769000000002</v>
      </c>
      <c r="D4874" s="1">
        <v>1.014427E-2</v>
      </c>
    </row>
    <row r="4875" spans="1:4" x14ac:dyDescent="0.15">
      <c r="A4875" s="1">
        <v>24.364999999999998</v>
      </c>
      <c r="B4875" s="1">
        <v>0.11049320999999999</v>
      </c>
      <c r="C4875" s="1">
        <v>0.2584844</v>
      </c>
      <c r="D4875" s="1">
        <v>5.5987023000000002E-3</v>
      </c>
    </row>
    <row r="4876" spans="1:4" x14ac:dyDescent="0.15">
      <c r="A4876" s="1">
        <v>24.37</v>
      </c>
      <c r="B4876" s="1">
        <v>0.10986557</v>
      </c>
      <c r="C4876" s="1">
        <v>0.24508706</v>
      </c>
      <c r="D4876" s="1">
        <v>2.8285474E-3</v>
      </c>
    </row>
    <row r="4877" spans="1:4" x14ac:dyDescent="0.15">
      <c r="A4877" s="1">
        <v>24.375</v>
      </c>
      <c r="B4877" s="1">
        <v>0.11211288</v>
      </c>
      <c r="C4877" s="1">
        <v>0.22932668</v>
      </c>
      <c r="D4877" s="1">
        <v>3.1398060999999998E-3</v>
      </c>
    </row>
    <row r="4878" spans="1:4" x14ac:dyDescent="0.15">
      <c r="A4878" s="1">
        <v>24.38</v>
      </c>
      <c r="B4878" s="1">
        <v>0.11638994</v>
      </c>
      <c r="C4878" s="1">
        <v>0.21108399999999999</v>
      </c>
      <c r="D4878" s="1">
        <v>4.0903496000000003E-3</v>
      </c>
    </row>
    <row r="4879" spans="1:4" x14ac:dyDescent="0.15">
      <c r="A4879" s="1">
        <v>24.385000000000002</v>
      </c>
      <c r="B4879" s="1">
        <v>0.12343948</v>
      </c>
      <c r="C4879" s="1">
        <v>0.19150329999999999</v>
      </c>
      <c r="D4879" s="1">
        <v>6.4268462E-3</v>
      </c>
    </row>
    <row r="4880" spans="1:4" x14ac:dyDescent="0.15">
      <c r="A4880" s="1">
        <v>24.39</v>
      </c>
      <c r="B4880" s="1">
        <v>0.13162473999999999</v>
      </c>
      <c r="C4880" s="1">
        <v>0.17231698000000001</v>
      </c>
      <c r="D4880" s="1">
        <v>1.0140908000000001E-2</v>
      </c>
    </row>
    <row r="4881" spans="1:4" x14ac:dyDescent="0.15">
      <c r="A4881" s="1">
        <v>24.395</v>
      </c>
      <c r="B4881" s="1">
        <v>0.13869546999999999</v>
      </c>
      <c r="C4881" s="1">
        <v>0.15272949999999999</v>
      </c>
      <c r="D4881" s="1">
        <v>1.354551E-2</v>
      </c>
    </row>
    <row r="4882" spans="1:4" x14ac:dyDescent="0.15">
      <c r="A4882" s="1">
        <v>24.4</v>
      </c>
      <c r="B4882" s="1">
        <v>0.14291708</v>
      </c>
      <c r="C4882" s="1">
        <v>0.13451010999999999</v>
      </c>
      <c r="D4882" s="1">
        <v>1.7212760000000001E-2</v>
      </c>
    </row>
    <row r="4883" spans="1:4" x14ac:dyDescent="0.15">
      <c r="A4883" s="1">
        <v>24.405000000000001</v>
      </c>
      <c r="B4883" s="1">
        <v>0.14531351000000001</v>
      </c>
      <c r="C4883" s="1">
        <v>0.11866359999999999</v>
      </c>
      <c r="D4883" s="1">
        <v>1.9693889999999999E-2</v>
      </c>
    </row>
    <row r="4884" spans="1:4" x14ac:dyDescent="0.15">
      <c r="A4884" s="1">
        <v>24.41</v>
      </c>
      <c r="B4884" s="1">
        <v>0.14355998</v>
      </c>
      <c r="C4884" s="1">
        <v>0.10626832</v>
      </c>
      <c r="D4884" s="1">
        <v>1.9528449999999999E-2</v>
      </c>
    </row>
    <row r="4885" spans="1:4" x14ac:dyDescent="0.15">
      <c r="A4885" s="1">
        <v>24.414999999999999</v>
      </c>
      <c r="B4885" s="1">
        <v>0.13942368999999999</v>
      </c>
      <c r="C4885" s="1">
        <v>9.9061407000000004E-2</v>
      </c>
      <c r="D4885" s="1">
        <v>1.7100506000000001E-2</v>
      </c>
    </row>
    <row r="4886" spans="1:4" x14ac:dyDescent="0.15">
      <c r="A4886" s="1">
        <v>24.42</v>
      </c>
      <c r="B4886" s="1">
        <v>0.13457883000000001</v>
      </c>
      <c r="C4886" s="1">
        <v>9.5430055E-2</v>
      </c>
      <c r="D4886" s="1">
        <v>1.3029890000000001E-2</v>
      </c>
    </row>
    <row r="4887" spans="1:4" x14ac:dyDescent="0.15">
      <c r="A4887" s="1">
        <v>24.425000000000001</v>
      </c>
      <c r="B4887" s="1">
        <v>0.12777432</v>
      </c>
      <c r="C4887" s="1">
        <v>9.3057902999999997E-2</v>
      </c>
      <c r="D4887" s="1">
        <v>1.0651368E-2</v>
      </c>
    </row>
    <row r="4888" spans="1:4" x14ac:dyDescent="0.15">
      <c r="A4888" s="1">
        <v>24.43</v>
      </c>
      <c r="B4888" s="1">
        <v>0.12191432000000001</v>
      </c>
      <c r="C4888" s="1">
        <v>8.9366031999999998E-2</v>
      </c>
      <c r="D4888" s="1">
        <v>1.0334563E-2</v>
      </c>
    </row>
    <row r="4889" spans="1:4" x14ac:dyDescent="0.15">
      <c r="A4889" s="1">
        <v>24.434999999999999</v>
      </c>
      <c r="B4889" s="1">
        <v>0.11418312</v>
      </c>
      <c r="C4889" s="1">
        <v>8.3084653999999994E-2</v>
      </c>
      <c r="D4889" s="1">
        <v>1.3948230000000001E-2</v>
      </c>
    </row>
    <row r="4890" spans="1:4" x14ac:dyDescent="0.15">
      <c r="A4890" s="1">
        <v>24.44</v>
      </c>
      <c r="B4890" s="1">
        <v>0.10545671</v>
      </c>
      <c r="C4890" s="1">
        <v>7.4594120999999999E-2</v>
      </c>
      <c r="D4890" s="1">
        <v>2.0298554999999999E-2</v>
      </c>
    </row>
    <row r="4891" spans="1:4" x14ac:dyDescent="0.15">
      <c r="A4891" s="1">
        <v>24.445</v>
      </c>
      <c r="B4891" s="1">
        <v>9.6620896999999997E-2</v>
      </c>
      <c r="C4891" s="1">
        <v>6.3375247999999995E-2</v>
      </c>
      <c r="D4891" s="1">
        <v>2.5885762999999999E-2</v>
      </c>
    </row>
    <row r="4892" spans="1:4" x14ac:dyDescent="0.15">
      <c r="A4892" s="1">
        <v>24.45</v>
      </c>
      <c r="B4892" s="1">
        <v>8.8164474000000007E-2</v>
      </c>
      <c r="C4892" s="1">
        <v>5.2023655000000002E-2</v>
      </c>
      <c r="D4892" s="1">
        <v>3.2239190000000001E-2</v>
      </c>
    </row>
    <row r="4893" spans="1:4" x14ac:dyDescent="0.15">
      <c r="A4893" s="1">
        <v>24.454999999999998</v>
      </c>
      <c r="B4893" s="1">
        <v>7.8126031999999998E-2</v>
      </c>
      <c r="C4893" s="1">
        <v>4.3683609999999998E-2</v>
      </c>
      <c r="D4893" s="1">
        <v>3.5845863999999998E-2</v>
      </c>
    </row>
    <row r="4894" spans="1:4" x14ac:dyDescent="0.15">
      <c r="A4894" s="1">
        <v>24.46</v>
      </c>
      <c r="B4894" s="1">
        <v>6.7819897000000004E-2</v>
      </c>
      <c r="C4894" s="1">
        <v>3.7184238000000001E-2</v>
      </c>
      <c r="D4894" s="1">
        <v>3.5541702000000001E-2</v>
      </c>
    </row>
    <row r="4895" spans="1:4" x14ac:dyDescent="0.15">
      <c r="A4895" s="1">
        <v>24.465</v>
      </c>
      <c r="B4895" s="1">
        <v>6.0577941000000003E-2</v>
      </c>
      <c r="C4895" s="1">
        <v>3.4615027E-2</v>
      </c>
      <c r="D4895" s="1">
        <v>3.3141126E-2</v>
      </c>
    </row>
    <row r="4896" spans="1:4" x14ac:dyDescent="0.15">
      <c r="A4896" s="1">
        <v>24.47</v>
      </c>
      <c r="B4896" s="1">
        <v>5.4348724000000001E-2</v>
      </c>
      <c r="C4896" s="1">
        <v>3.5848053999999997E-2</v>
      </c>
      <c r="D4896" s="1">
        <v>2.9109598E-2</v>
      </c>
    </row>
    <row r="4897" spans="1:4" x14ac:dyDescent="0.15">
      <c r="A4897" s="1">
        <v>24.475000000000001</v>
      </c>
      <c r="B4897" s="1">
        <v>4.7932957999999998E-2</v>
      </c>
      <c r="C4897" s="1">
        <v>3.8159820999999997E-2</v>
      </c>
      <c r="D4897" s="1">
        <v>2.6606522000000001E-2</v>
      </c>
    </row>
    <row r="4898" spans="1:4" x14ac:dyDescent="0.15">
      <c r="A4898" s="1">
        <v>24.48</v>
      </c>
      <c r="B4898" s="1">
        <v>4.1803926999999998E-2</v>
      </c>
      <c r="C4898" s="1">
        <v>4.0215459000000002E-2</v>
      </c>
      <c r="D4898" s="1">
        <v>2.6616320999999998E-2</v>
      </c>
    </row>
    <row r="4899" spans="1:4" x14ac:dyDescent="0.15">
      <c r="A4899" s="1">
        <v>24.484999999999999</v>
      </c>
      <c r="B4899" s="1">
        <v>3.4285041000000002E-2</v>
      </c>
      <c r="C4899" s="1">
        <v>4.2572719000000002E-2</v>
      </c>
      <c r="D4899" s="1">
        <v>2.7925628000000001E-2</v>
      </c>
    </row>
    <row r="4900" spans="1:4" x14ac:dyDescent="0.15">
      <c r="A4900" s="1">
        <v>24.49</v>
      </c>
      <c r="B4900" s="1">
        <v>2.5418803E-2</v>
      </c>
      <c r="C4900" s="1">
        <v>4.3664844000000001E-2</v>
      </c>
      <c r="D4900" s="1">
        <v>2.9019621999999998E-2</v>
      </c>
    </row>
    <row r="4901" spans="1:4" x14ac:dyDescent="0.15">
      <c r="A4901" s="1">
        <v>24.495000000000001</v>
      </c>
      <c r="B4901" s="1">
        <v>1.5856767000000001E-2</v>
      </c>
      <c r="C4901" s="1">
        <v>4.2205076000000001E-2</v>
      </c>
      <c r="D4901" s="1">
        <v>2.9189156000000001E-2</v>
      </c>
    </row>
    <row r="4902" spans="1:4" x14ac:dyDescent="0.15">
      <c r="A4902" s="1">
        <v>24.5</v>
      </c>
      <c r="B4902" s="1">
        <v>3.2559049999999999E-3</v>
      </c>
      <c r="C4902" s="1">
        <v>3.8442829999999997E-2</v>
      </c>
      <c r="D4902" s="1">
        <v>2.7433756E-2</v>
      </c>
    </row>
    <row r="4903" spans="1:4" x14ac:dyDescent="0.15">
      <c r="A4903" s="1">
        <v>24.504999999999999</v>
      </c>
      <c r="B4903" s="1">
        <v>-1.0353293E-2</v>
      </c>
      <c r="C4903" s="1">
        <v>3.2137000999999998E-2</v>
      </c>
      <c r="D4903" s="1">
        <v>2.6641267E-2</v>
      </c>
    </row>
    <row r="4904" spans="1:4" x14ac:dyDescent="0.15">
      <c r="A4904" s="1">
        <v>24.51</v>
      </c>
      <c r="B4904" s="1">
        <v>-2.2893198E-2</v>
      </c>
      <c r="C4904" s="1">
        <v>2.4552369000000001E-2</v>
      </c>
      <c r="D4904" s="1">
        <v>2.3960990000000001E-2</v>
      </c>
    </row>
    <row r="4905" spans="1:4" x14ac:dyDescent="0.15">
      <c r="A4905" s="1">
        <v>24.515000000000001</v>
      </c>
      <c r="B4905" s="1">
        <v>-3.2633346000000001E-2</v>
      </c>
      <c r="C4905" s="1">
        <v>1.7225733E-2</v>
      </c>
      <c r="D4905" s="1">
        <v>2.0229113E-2</v>
      </c>
    </row>
    <row r="4906" spans="1:4" x14ac:dyDescent="0.15">
      <c r="A4906" s="1">
        <v>24.52</v>
      </c>
      <c r="B4906" s="1">
        <v>-4.0310572000000003E-2</v>
      </c>
      <c r="C4906" s="1">
        <v>1.0636216E-2</v>
      </c>
      <c r="D4906" s="1">
        <v>1.7430015E-2</v>
      </c>
    </row>
    <row r="4907" spans="1:4" x14ac:dyDescent="0.15">
      <c r="A4907" s="1">
        <v>24.524999999999999</v>
      </c>
      <c r="B4907" s="1">
        <v>-4.5281943999999998E-2</v>
      </c>
      <c r="C4907" s="1">
        <v>7.2452241999999998E-3</v>
      </c>
      <c r="D4907" s="1">
        <v>1.7699168000000001E-2</v>
      </c>
    </row>
    <row r="4908" spans="1:4" x14ac:dyDescent="0.15">
      <c r="A4908" s="1">
        <v>24.53</v>
      </c>
      <c r="B4908" s="1">
        <v>-4.8166420000000001E-2</v>
      </c>
      <c r="C4908" s="1">
        <v>4.4674405000000002E-3</v>
      </c>
      <c r="D4908" s="1">
        <v>1.9586965000000001E-2</v>
      </c>
    </row>
    <row r="4909" spans="1:4" x14ac:dyDescent="0.15">
      <c r="A4909" s="1">
        <v>24.535</v>
      </c>
      <c r="B4909" s="1">
        <v>-4.8353279999999998E-2</v>
      </c>
      <c r="C4909" s="1">
        <v>2.2646989000000002E-3</v>
      </c>
      <c r="D4909" s="1">
        <v>2.5007437E-2</v>
      </c>
    </row>
    <row r="4910" spans="1:4" x14ac:dyDescent="0.15">
      <c r="A4910" s="1">
        <v>24.54</v>
      </c>
      <c r="B4910" s="1">
        <v>-4.6425951999999999E-2</v>
      </c>
      <c r="C4910" s="1">
        <v>-2.6687492999999999E-3</v>
      </c>
      <c r="D4910" s="1">
        <v>2.8534521E-2</v>
      </c>
    </row>
    <row r="4911" spans="1:4" x14ac:dyDescent="0.15">
      <c r="A4911" s="1">
        <v>24.545000000000002</v>
      </c>
      <c r="B4911" s="1">
        <v>-4.2637266E-2</v>
      </c>
      <c r="C4911" s="1">
        <v>-1.1484382E-2</v>
      </c>
      <c r="D4911" s="1">
        <v>2.9303686999999998E-2</v>
      </c>
    </row>
    <row r="4912" spans="1:4" x14ac:dyDescent="0.15">
      <c r="A4912" s="1">
        <v>24.55</v>
      </c>
      <c r="B4912" s="1">
        <v>-4.0870485999999998E-2</v>
      </c>
      <c r="C4912" s="1">
        <v>-2.1597841E-2</v>
      </c>
      <c r="D4912" s="1">
        <v>3.0549455E-2</v>
      </c>
    </row>
    <row r="4913" spans="1:4" x14ac:dyDescent="0.15">
      <c r="A4913" s="1">
        <v>24.555</v>
      </c>
      <c r="B4913" s="1">
        <v>-3.9857508999999999E-2</v>
      </c>
      <c r="C4913" s="1">
        <v>-3.0035296E-2</v>
      </c>
      <c r="D4913" s="1">
        <v>3.1659645E-2</v>
      </c>
    </row>
    <row r="4914" spans="1:4" x14ac:dyDescent="0.15">
      <c r="A4914" s="1">
        <v>24.56</v>
      </c>
      <c r="B4914" s="1">
        <v>-4.0231923000000003E-2</v>
      </c>
      <c r="C4914" s="1">
        <v>-3.7563152000000002E-2</v>
      </c>
      <c r="D4914" s="1">
        <v>3.2713639000000003E-2</v>
      </c>
    </row>
    <row r="4915" spans="1:4" x14ac:dyDescent="0.15">
      <c r="A4915" s="1">
        <v>24.565000000000001</v>
      </c>
      <c r="B4915" s="1">
        <v>-4.1903003000000001E-2</v>
      </c>
      <c r="C4915" s="1">
        <v>-4.2810253E-2</v>
      </c>
      <c r="D4915" s="1">
        <v>3.4034880000000003E-2</v>
      </c>
    </row>
    <row r="4916" spans="1:4" x14ac:dyDescent="0.15">
      <c r="A4916" s="1">
        <v>24.57</v>
      </c>
      <c r="B4916" s="1">
        <v>-4.3438201000000003E-2</v>
      </c>
      <c r="C4916" s="1">
        <v>-4.3962636999999999E-2</v>
      </c>
      <c r="D4916" s="1">
        <v>3.3965359000000001E-2</v>
      </c>
    </row>
    <row r="4917" spans="1:4" x14ac:dyDescent="0.15">
      <c r="A4917" s="1">
        <v>24.574999999999999</v>
      </c>
      <c r="B4917" s="1">
        <v>-4.4896125000000002E-2</v>
      </c>
      <c r="C4917" s="1">
        <v>-4.2136838000000003E-2</v>
      </c>
      <c r="D4917" s="1">
        <v>3.2453048999999998E-2</v>
      </c>
    </row>
    <row r="4918" spans="1:4" x14ac:dyDescent="0.15">
      <c r="A4918" s="1">
        <v>24.58</v>
      </c>
      <c r="B4918" s="1">
        <v>-4.6596147999999997E-2</v>
      </c>
      <c r="C4918" s="1">
        <v>-3.5799958999999999E-2</v>
      </c>
      <c r="D4918" s="1">
        <v>3.2134342000000003E-2</v>
      </c>
    </row>
    <row r="4919" spans="1:4" x14ac:dyDescent="0.15">
      <c r="A4919" s="1">
        <v>24.585000000000001</v>
      </c>
      <c r="B4919" s="1">
        <v>-4.7810211999999998E-2</v>
      </c>
      <c r="C4919" s="1">
        <v>-2.8935621000000002E-2</v>
      </c>
      <c r="D4919" s="1">
        <v>3.5634163000000003E-2</v>
      </c>
    </row>
    <row r="4920" spans="1:4" x14ac:dyDescent="0.15">
      <c r="A4920" s="1">
        <v>24.59</v>
      </c>
      <c r="B4920" s="1">
        <v>-5.0771713000000003E-2</v>
      </c>
      <c r="C4920" s="1">
        <v>-2.2716146999999999E-2</v>
      </c>
      <c r="D4920" s="1">
        <v>4.3076123000000001E-2</v>
      </c>
    </row>
    <row r="4921" spans="1:4" x14ac:dyDescent="0.15">
      <c r="A4921" s="1">
        <v>24.594999999999999</v>
      </c>
      <c r="B4921" s="1">
        <v>-5.3662730999999998E-2</v>
      </c>
      <c r="C4921" s="1">
        <v>-1.9828658999999998E-2</v>
      </c>
      <c r="D4921" s="1">
        <v>5.0639986999999997E-2</v>
      </c>
    </row>
    <row r="4922" spans="1:4" x14ac:dyDescent="0.15">
      <c r="A4922" s="1">
        <v>24.6</v>
      </c>
      <c r="B4922" s="1">
        <v>-5.5013421E-2</v>
      </c>
      <c r="C4922" s="1">
        <v>-1.7377522999999999E-2</v>
      </c>
      <c r="D4922" s="1">
        <v>5.4005068000000003E-2</v>
      </c>
    </row>
    <row r="4923" spans="1:4" x14ac:dyDescent="0.15">
      <c r="A4923" s="1">
        <v>24.605</v>
      </c>
      <c r="B4923" s="1">
        <v>-5.5637422999999998E-2</v>
      </c>
      <c r="C4923" s="1">
        <v>-1.6539858000000001E-2</v>
      </c>
      <c r="D4923" s="1">
        <v>5.3875933000000001E-2</v>
      </c>
    </row>
    <row r="4924" spans="1:4" x14ac:dyDescent="0.15">
      <c r="A4924" s="1">
        <v>24.61</v>
      </c>
      <c r="B4924" s="1">
        <v>-5.4264053999999999E-2</v>
      </c>
      <c r="C4924" s="1">
        <v>-1.6728584000000001E-2</v>
      </c>
      <c r="D4924" s="1">
        <v>5.1304062999999997E-2</v>
      </c>
    </row>
    <row r="4925" spans="1:4" x14ac:dyDescent="0.15">
      <c r="A4925" s="1">
        <v>24.614999999999998</v>
      </c>
      <c r="B4925" s="1">
        <v>-5.4698630999999998E-2</v>
      </c>
      <c r="C4925" s="1">
        <v>-1.8007174000000001E-2</v>
      </c>
      <c r="D4925" s="1">
        <v>4.7459833E-2</v>
      </c>
    </row>
    <row r="4926" spans="1:4" x14ac:dyDescent="0.15">
      <c r="A4926" s="1">
        <v>24.62</v>
      </c>
      <c r="B4926" s="1">
        <v>-5.7316638000000003E-2</v>
      </c>
      <c r="C4926" s="1">
        <v>-2.1743351000000001E-2</v>
      </c>
      <c r="D4926" s="1">
        <v>4.4738355E-2</v>
      </c>
    </row>
    <row r="4927" spans="1:4" x14ac:dyDescent="0.15">
      <c r="A4927" s="1">
        <v>24.625</v>
      </c>
      <c r="B4927" s="1">
        <v>-6.2547723E-2</v>
      </c>
      <c r="C4927" s="1">
        <v>-2.9061726999999999E-2</v>
      </c>
      <c r="D4927" s="1">
        <v>4.5019987999999997E-2</v>
      </c>
    </row>
    <row r="4928" spans="1:4" x14ac:dyDescent="0.15">
      <c r="A4928" s="1">
        <v>24.63</v>
      </c>
      <c r="B4928" s="1">
        <v>-6.9953530999999999E-2</v>
      </c>
      <c r="C4928" s="1">
        <v>-3.9524756000000001E-2</v>
      </c>
      <c r="D4928" s="1">
        <v>4.5937194000000001E-2</v>
      </c>
    </row>
    <row r="4929" spans="1:4" x14ac:dyDescent="0.15">
      <c r="A4929" s="1">
        <v>24.635000000000002</v>
      </c>
      <c r="B4929" s="1">
        <v>-8.0022863999999999E-2</v>
      </c>
      <c r="C4929" s="1">
        <v>-4.7807893999999997E-2</v>
      </c>
      <c r="D4929" s="1">
        <v>4.8437077000000002E-2</v>
      </c>
    </row>
    <row r="4930" spans="1:4" x14ac:dyDescent="0.15">
      <c r="A4930" s="1">
        <v>24.64</v>
      </c>
      <c r="B4930" s="1">
        <v>-9.1328577999999994E-2</v>
      </c>
      <c r="C4930" s="1">
        <v>-5.5319792E-2</v>
      </c>
      <c r="D4930" s="1">
        <v>5.0957718999999999E-2</v>
      </c>
    </row>
    <row r="4931" spans="1:4" x14ac:dyDescent="0.15">
      <c r="A4931" s="1">
        <v>24.645</v>
      </c>
      <c r="B4931" s="1">
        <v>-0.10146106000000001</v>
      </c>
      <c r="C4931" s="1">
        <v>-6.1611772000000002E-2</v>
      </c>
      <c r="D4931" s="1">
        <v>5.1849760000000002E-2</v>
      </c>
    </row>
    <row r="4932" spans="1:4" x14ac:dyDescent="0.15">
      <c r="A4932" s="1">
        <v>24.65</v>
      </c>
      <c r="B4932" s="1">
        <v>-0.10791945</v>
      </c>
      <c r="C4932" s="1">
        <v>-6.5461773000000001E-2</v>
      </c>
      <c r="D4932" s="1">
        <v>5.2167979000000003E-2</v>
      </c>
    </row>
    <row r="4933" spans="1:4" x14ac:dyDescent="0.15">
      <c r="A4933" s="1">
        <v>24.655000000000001</v>
      </c>
      <c r="B4933" s="1">
        <v>-0.10934099999999999</v>
      </c>
      <c r="C4933" s="1">
        <v>-6.6658851000000005E-2</v>
      </c>
      <c r="D4933" s="1">
        <v>4.9381810999999998E-2</v>
      </c>
    </row>
    <row r="4934" spans="1:4" x14ac:dyDescent="0.15">
      <c r="A4934" s="1">
        <v>24.66</v>
      </c>
      <c r="B4934" s="1">
        <v>-0.10623596</v>
      </c>
      <c r="C4934" s="1">
        <v>-6.7714575999999999E-2</v>
      </c>
      <c r="D4934" s="1">
        <v>4.5689386999999998E-2</v>
      </c>
    </row>
    <row r="4935" spans="1:4" x14ac:dyDescent="0.15">
      <c r="A4935" s="1">
        <v>24.664999999999999</v>
      </c>
      <c r="B4935" s="1">
        <v>-9.7897304000000004E-2</v>
      </c>
      <c r="C4935" s="1">
        <v>-7.1738409000000003E-2</v>
      </c>
      <c r="D4935" s="1">
        <v>4.1995154999999999E-2</v>
      </c>
    </row>
    <row r="4936" spans="1:4" x14ac:dyDescent="0.15">
      <c r="A4936" s="1">
        <v>24.67</v>
      </c>
      <c r="B4936" s="1">
        <v>-8.7189739000000002E-2</v>
      </c>
      <c r="C4936" s="1">
        <v>-7.7741014999999997E-2</v>
      </c>
      <c r="D4936" s="1">
        <v>3.9196531E-2</v>
      </c>
    </row>
    <row r="4937" spans="1:4" x14ac:dyDescent="0.15">
      <c r="A4937" s="1">
        <v>24.675000000000001</v>
      </c>
      <c r="B4937" s="1">
        <v>-7.6869410999999999E-2</v>
      </c>
      <c r="C4937" s="1">
        <v>-8.6623845000000005E-2</v>
      </c>
      <c r="D4937" s="1">
        <v>3.9586378999999998E-2</v>
      </c>
    </row>
    <row r="4938" spans="1:4" x14ac:dyDescent="0.15">
      <c r="A4938" s="1">
        <v>24.68</v>
      </c>
      <c r="B4938" s="1">
        <v>-6.6392218000000003E-2</v>
      </c>
      <c r="C4938" s="1">
        <v>-9.5597183000000002E-2</v>
      </c>
      <c r="D4938" s="1">
        <v>3.9522157000000002E-2</v>
      </c>
    </row>
    <row r="4939" spans="1:4" x14ac:dyDescent="0.15">
      <c r="A4939" s="1">
        <v>24.684999999999999</v>
      </c>
      <c r="B4939" s="1">
        <v>-5.5910914999999999E-2</v>
      </c>
      <c r="C4939" s="1">
        <v>-0.10063254000000001</v>
      </c>
      <c r="D4939" s="1">
        <v>3.8208354E-2</v>
      </c>
    </row>
    <row r="4940" spans="1:4" x14ac:dyDescent="0.15">
      <c r="A4940" s="1">
        <v>24.69</v>
      </c>
      <c r="B4940" s="1">
        <v>-4.6397331999999999E-2</v>
      </c>
      <c r="C4940" s="1">
        <v>-0.10087437</v>
      </c>
      <c r="D4940" s="1">
        <v>3.5853498999999997E-2</v>
      </c>
    </row>
    <row r="4941" spans="1:4" x14ac:dyDescent="0.15">
      <c r="A4941" s="1">
        <v>24.695</v>
      </c>
      <c r="B4941" s="1">
        <v>-4.0612521999999998E-2</v>
      </c>
      <c r="C4941" s="1">
        <v>-9.6172995999999997E-2</v>
      </c>
      <c r="D4941" s="1">
        <v>3.1962742000000002E-2</v>
      </c>
    </row>
    <row r="4942" spans="1:4" x14ac:dyDescent="0.15">
      <c r="A4942" s="1">
        <v>24.7</v>
      </c>
      <c r="B4942" s="1">
        <v>-3.9950515999999998E-2</v>
      </c>
      <c r="C4942" s="1">
        <v>-8.8621117999999999E-2</v>
      </c>
      <c r="D4942" s="1">
        <v>2.8294702000000001E-2</v>
      </c>
    </row>
    <row r="4943" spans="1:4" x14ac:dyDescent="0.15">
      <c r="A4943" s="1">
        <v>24.704999999999998</v>
      </c>
      <c r="B4943" s="1">
        <v>-4.2717376000000001E-2</v>
      </c>
      <c r="C4943" s="1">
        <v>-8.3908195000000005E-2</v>
      </c>
      <c r="D4943" s="1">
        <v>2.5706339000000002E-2</v>
      </c>
    </row>
    <row r="4944" spans="1:4" x14ac:dyDescent="0.15">
      <c r="A4944" s="1">
        <v>24.71</v>
      </c>
      <c r="B4944" s="1">
        <v>-4.8036021999999998E-2</v>
      </c>
      <c r="C4944" s="1">
        <v>-8.4179392000000006E-2</v>
      </c>
      <c r="D4944" s="1">
        <v>2.4655590000000002E-2</v>
      </c>
    </row>
    <row r="4945" spans="1:4" x14ac:dyDescent="0.15">
      <c r="A4945" s="1">
        <v>24.715</v>
      </c>
      <c r="B4945" s="1">
        <v>-5.3475626999999998E-2</v>
      </c>
      <c r="C4945" s="1">
        <v>-8.9133240000000002E-2</v>
      </c>
      <c r="D4945" s="1">
        <v>2.4239643000000002E-2</v>
      </c>
    </row>
    <row r="4946" spans="1:4" x14ac:dyDescent="0.15">
      <c r="A4946" s="1">
        <v>24.72</v>
      </c>
      <c r="B4946" s="1">
        <v>-5.6140592000000003E-2</v>
      </c>
      <c r="C4946" s="1">
        <v>-9.9023873999999998E-2</v>
      </c>
      <c r="D4946" s="1">
        <v>2.5945925000000002E-2</v>
      </c>
    </row>
    <row r="4947" spans="1:4" x14ac:dyDescent="0.15">
      <c r="A4947" s="1">
        <v>24.725000000000001</v>
      </c>
      <c r="B4947" s="1">
        <v>-5.5503636000000002E-2</v>
      </c>
      <c r="C4947" s="1">
        <v>-0.11264304999999999</v>
      </c>
      <c r="D4947" s="1">
        <v>2.5697419999999999E-2</v>
      </c>
    </row>
    <row r="4948" spans="1:4" x14ac:dyDescent="0.15">
      <c r="A4948" s="1">
        <v>24.73</v>
      </c>
      <c r="B4948" s="1">
        <v>-5.0642134999999998E-2</v>
      </c>
      <c r="C4948" s="1">
        <v>-0.12740731999999999</v>
      </c>
      <c r="D4948" s="1">
        <v>2.3443159000000002E-2</v>
      </c>
    </row>
    <row r="4949" spans="1:4" x14ac:dyDescent="0.15">
      <c r="A4949" s="1">
        <v>24.734999999999999</v>
      </c>
      <c r="B4949" s="1">
        <v>-4.4063373000000003E-2</v>
      </c>
      <c r="C4949" s="1">
        <v>-0.14092160000000001</v>
      </c>
      <c r="D4949" s="1">
        <v>1.8312367999999999E-2</v>
      </c>
    </row>
    <row r="4950" spans="1:4" x14ac:dyDescent="0.15">
      <c r="A4950" s="1">
        <v>24.74</v>
      </c>
      <c r="B4950" s="1">
        <v>-3.5375674000000003E-2</v>
      </c>
      <c r="C4950" s="1">
        <v>-0.15187970000000001</v>
      </c>
      <c r="D4950" s="1">
        <v>1.2234480000000001E-2</v>
      </c>
    </row>
    <row r="4951" spans="1:4" x14ac:dyDescent="0.15">
      <c r="A4951" s="1">
        <v>24.745000000000001</v>
      </c>
      <c r="B4951" s="1">
        <v>-2.9684678999999999E-2</v>
      </c>
      <c r="C4951" s="1">
        <v>-0.15961512999999999</v>
      </c>
      <c r="D4951" s="1">
        <v>6.0987914999999998E-3</v>
      </c>
    </row>
    <row r="4952" spans="1:4" x14ac:dyDescent="0.15">
      <c r="A4952" s="1">
        <v>24.75</v>
      </c>
      <c r="B4952" s="1">
        <v>-2.8819484999999999E-2</v>
      </c>
      <c r="C4952" s="1">
        <v>-0.16186028999999999</v>
      </c>
      <c r="D4952" s="1">
        <v>9.8384794000000008E-4</v>
      </c>
    </row>
    <row r="4953" spans="1:4" x14ac:dyDescent="0.15">
      <c r="A4953" s="1">
        <v>24.754999999999999</v>
      </c>
      <c r="B4953" s="1">
        <v>-3.1890117000000003E-2</v>
      </c>
      <c r="C4953" s="1">
        <v>-0.16098952999999999</v>
      </c>
      <c r="D4953" s="1">
        <v>-1.1268947000000001E-3</v>
      </c>
    </row>
    <row r="4954" spans="1:4" x14ac:dyDescent="0.15">
      <c r="A4954" s="1">
        <v>24.76</v>
      </c>
      <c r="B4954" s="1">
        <v>-3.6687852999999999E-2</v>
      </c>
      <c r="C4954" s="1">
        <v>-0.15726697000000001</v>
      </c>
      <c r="D4954" s="1">
        <v>-3.4289856000000001E-3</v>
      </c>
    </row>
    <row r="4955" spans="1:4" x14ac:dyDescent="0.15">
      <c r="A4955" s="1">
        <v>24.765000000000001</v>
      </c>
      <c r="B4955" s="1">
        <v>-4.4617849000000001E-2</v>
      </c>
      <c r="C4955" s="1">
        <v>-0.15377884999999999</v>
      </c>
      <c r="D4955" s="1">
        <v>-7.3935388000000001E-3</v>
      </c>
    </row>
    <row r="4956" spans="1:4" x14ac:dyDescent="0.15">
      <c r="A4956" s="1">
        <v>24.77</v>
      </c>
      <c r="B4956" s="1">
        <v>-5.3113597999999998E-2</v>
      </c>
      <c r="C4956" s="1">
        <v>-0.15177119</v>
      </c>
      <c r="D4956" s="1">
        <v>-1.0890494000000001E-2</v>
      </c>
    </row>
    <row r="4957" spans="1:4" x14ac:dyDescent="0.15">
      <c r="A4957" s="1">
        <v>24.774999999999999</v>
      </c>
      <c r="B4957" s="1">
        <v>-6.3102583000000004E-2</v>
      </c>
      <c r="C4957" s="1">
        <v>-0.15050604000000001</v>
      </c>
      <c r="D4957" s="1">
        <v>-1.4619227E-2</v>
      </c>
    </row>
    <row r="4958" spans="1:4" x14ac:dyDescent="0.15">
      <c r="A4958" s="1">
        <v>24.78</v>
      </c>
      <c r="B4958" s="1">
        <v>-7.4307650000000003E-2</v>
      </c>
      <c r="C4958" s="1">
        <v>-0.1512067</v>
      </c>
      <c r="D4958" s="1">
        <v>-1.8389280000000001E-2</v>
      </c>
    </row>
    <row r="4959" spans="1:4" x14ac:dyDescent="0.15">
      <c r="A4959" s="1">
        <v>24.785</v>
      </c>
      <c r="B4959" s="1">
        <v>-8.5489097E-2</v>
      </c>
      <c r="C4959" s="1">
        <v>-0.15098062000000001</v>
      </c>
      <c r="D4959" s="1">
        <v>-2.0066964999999999E-2</v>
      </c>
    </row>
    <row r="4960" spans="1:4" x14ac:dyDescent="0.15">
      <c r="A4960" s="1">
        <v>24.79</v>
      </c>
      <c r="B4960" s="1">
        <v>-9.5593942000000001E-2</v>
      </c>
      <c r="C4960" s="1">
        <v>-0.15177457</v>
      </c>
      <c r="D4960" s="1">
        <v>-1.7124868000000001E-2</v>
      </c>
    </row>
    <row r="4961" spans="1:4" x14ac:dyDescent="0.15">
      <c r="A4961" s="1">
        <v>24.795000000000002</v>
      </c>
      <c r="B4961" s="1">
        <v>-0.10294229000000001</v>
      </c>
      <c r="C4961" s="1">
        <v>-0.14949472</v>
      </c>
      <c r="D4961" s="1">
        <v>-1.3799133999999999E-2</v>
      </c>
    </row>
    <row r="4962" spans="1:4" x14ac:dyDescent="0.15">
      <c r="A4962" s="1">
        <v>24.8</v>
      </c>
      <c r="B4962" s="1">
        <v>-0.10909463</v>
      </c>
      <c r="C4962" s="1">
        <v>-0.14381709000000001</v>
      </c>
      <c r="D4962" s="1">
        <v>-1.080628E-2</v>
      </c>
    </row>
    <row r="4963" spans="1:4" x14ac:dyDescent="0.15">
      <c r="A4963" s="1">
        <v>24.805</v>
      </c>
      <c r="B4963" s="1">
        <v>-0.11553831000000001</v>
      </c>
      <c r="C4963" s="1">
        <v>-0.13359815</v>
      </c>
      <c r="D4963" s="1">
        <v>-1.3362506999999999E-2</v>
      </c>
    </row>
    <row r="4964" spans="1:4" x14ac:dyDescent="0.15">
      <c r="A4964" s="1">
        <v>24.81</v>
      </c>
      <c r="B4964" s="1">
        <v>-0.12171969000000001</v>
      </c>
      <c r="C4964" s="1">
        <v>-0.11651437000000001</v>
      </c>
      <c r="D4964" s="1">
        <v>-2.1919461000000001E-2</v>
      </c>
    </row>
    <row r="4965" spans="1:4" x14ac:dyDescent="0.15">
      <c r="A4965" s="1">
        <v>24.815000000000001</v>
      </c>
      <c r="B4965" s="1">
        <v>-0.12823346999999999</v>
      </c>
      <c r="C4965" s="1">
        <v>-9.6583573000000006E-2</v>
      </c>
      <c r="D4965" s="1">
        <v>-3.4393568999999999E-2</v>
      </c>
    </row>
    <row r="4966" spans="1:4" x14ac:dyDescent="0.15">
      <c r="A4966" s="1">
        <v>24.82</v>
      </c>
      <c r="B4966" s="1">
        <v>-0.13349627</v>
      </c>
      <c r="C4966" s="1">
        <v>-7.2855144999999996E-2</v>
      </c>
      <c r="D4966" s="1">
        <v>-4.6606573999999998E-2</v>
      </c>
    </row>
    <row r="4967" spans="1:4" x14ac:dyDescent="0.15">
      <c r="A4967" s="1">
        <v>24.824999999999999</v>
      </c>
      <c r="B4967" s="1">
        <v>-0.13528419999999999</v>
      </c>
      <c r="C4967" s="1">
        <v>-4.605513E-2</v>
      </c>
      <c r="D4967" s="1">
        <v>-5.6235958000000003E-2</v>
      </c>
    </row>
    <row r="4968" spans="1:4" x14ac:dyDescent="0.15">
      <c r="A4968" s="1">
        <v>24.83</v>
      </c>
      <c r="B4968" s="1">
        <v>-0.13171985999999999</v>
      </c>
      <c r="C4968" s="1">
        <v>-2.2372237E-2</v>
      </c>
      <c r="D4968" s="1">
        <v>-6.3405666999999999E-2</v>
      </c>
    </row>
    <row r="4969" spans="1:4" x14ac:dyDescent="0.15">
      <c r="A4969" s="1">
        <v>24.835000000000001</v>
      </c>
      <c r="B4969" s="1">
        <v>-0.12492417</v>
      </c>
      <c r="C4969" s="1">
        <v>-2.330833E-3</v>
      </c>
      <c r="D4969" s="1">
        <v>-6.9247121999999994E-2</v>
      </c>
    </row>
    <row r="4970" spans="1:4" x14ac:dyDescent="0.15">
      <c r="A4970" s="1">
        <v>24.84</v>
      </c>
      <c r="B4970" s="1">
        <v>-0.11545378000000001</v>
      </c>
      <c r="C4970" s="1">
        <v>1.4502243E-2</v>
      </c>
      <c r="D4970" s="1">
        <v>-7.5523696000000001E-2</v>
      </c>
    </row>
    <row r="4971" spans="1:4" x14ac:dyDescent="0.15">
      <c r="A4971" s="1">
        <v>24.844999999999999</v>
      </c>
      <c r="B4971" s="1">
        <v>-0.10508083999999999</v>
      </c>
      <c r="C4971" s="1">
        <v>2.6057614999999999E-2</v>
      </c>
      <c r="D4971" s="1">
        <v>-8.0418394000000004E-2</v>
      </c>
    </row>
    <row r="4972" spans="1:4" x14ac:dyDescent="0.15">
      <c r="A4972" s="1">
        <v>24.85</v>
      </c>
      <c r="B4972" s="1">
        <v>-9.3510923999999995E-2</v>
      </c>
      <c r="C4972" s="1">
        <v>3.3216082000000001E-2</v>
      </c>
      <c r="D4972" s="1">
        <v>-8.3794465999999998E-2</v>
      </c>
    </row>
    <row r="4973" spans="1:4" x14ac:dyDescent="0.15">
      <c r="A4973" s="1">
        <v>24.855</v>
      </c>
      <c r="B4973" s="1">
        <v>-8.0429200000000006E-2</v>
      </c>
      <c r="C4973" s="1">
        <v>3.5117441999999999E-2</v>
      </c>
      <c r="D4973" s="1">
        <v>-8.7687036999999995E-2</v>
      </c>
    </row>
    <row r="4974" spans="1:4" x14ac:dyDescent="0.15">
      <c r="A4974" s="1">
        <v>24.86</v>
      </c>
      <c r="B4974" s="1">
        <v>-6.7737426000000003E-2</v>
      </c>
      <c r="C4974" s="1">
        <v>3.4473960999999997E-2</v>
      </c>
      <c r="D4974" s="1">
        <v>-9.1052697000000002E-2</v>
      </c>
    </row>
    <row r="4975" spans="1:4" x14ac:dyDescent="0.15">
      <c r="A4975" s="1">
        <v>24.864999999999998</v>
      </c>
      <c r="B4975" s="1">
        <v>-5.4773668999999997E-2</v>
      </c>
      <c r="C4975" s="1">
        <v>3.6304395000000003E-2</v>
      </c>
      <c r="D4975" s="1">
        <v>-9.5971141999999995E-2</v>
      </c>
    </row>
    <row r="4976" spans="1:4" x14ac:dyDescent="0.15">
      <c r="A4976" s="1">
        <v>24.87</v>
      </c>
      <c r="B4976" s="1">
        <v>-4.2860321999999999E-2</v>
      </c>
      <c r="C4976" s="1">
        <v>4.4409907999999998E-2</v>
      </c>
      <c r="D4976" s="1">
        <v>-0.10220134</v>
      </c>
    </row>
    <row r="4977" spans="1:4" x14ac:dyDescent="0.15">
      <c r="A4977" s="1">
        <v>24.875</v>
      </c>
      <c r="B4977" s="1">
        <v>-3.4815605999999999E-2</v>
      </c>
      <c r="C4977" s="1">
        <v>5.9850011000000002E-2</v>
      </c>
      <c r="D4977" s="1">
        <v>-0.10815101000000001</v>
      </c>
    </row>
    <row r="4978" spans="1:4" x14ac:dyDescent="0.15">
      <c r="A4978" s="1">
        <v>24.88</v>
      </c>
      <c r="B4978" s="1">
        <v>-3.061943E-2</v>
      </c>
      <c r="C4978" s="1">
        <v>8.0644515E-2</v>
      </c>
      <c r="D4978" s="1">
        <v>-0.11435372000000001</v>
      </c>
    </row>
    <row r="4979" spans="1:4" x14ac:dyDescent="0.15">
      <c r="A4979" s="1">
        <v>24.885000000000002</v>
      </c>
      <c r="B4979" s="1">
        <v>-2.7612860999999999E-2</v>
      </c>
      <c r="C4979" s="1">
        <v>0.10077889</v>
      </c>
      <c r="D4979" s="1">
        <v>-0.1193655</v>
      </c>
    </row>
    <row r="4980" spans="1:4" x14ac:dyDescent="0.15">
      <c r="A4980" s="1">
        <v>24.89</v>
      </c>
      <c r="B4980" s="1">
        <v>-2.2353919999999999E-2</v>
      </c>
      <c r="C4980" s="1">
        <v>0.11876419000000001</v>
      </c>
      <c r="D4980" s="1">
        <v>-0.12175434</v>
      </c>
    </row>
    <row r="4981" spans="1:4" x14ac:dyDescent="0.15">
      <c r="A4981" s="1">
        <v>24.895</v>
      </c>
      <c r="B4981" s="1">
        <v>-1.157707E-2</v>
      </c>
      <c r="C4981" s="1">
        <v>0.13201379999999999</v>
      </c>
      <c r="D4981" s="1">
        <v>-0.12183065</v>
      </c>
    </row>
    <row r="4982" spans="1:4" x14ac:dyDescent="0.15">
      <c r="A4982" s="1">
        <v>24.9</v>
      </c>
      <c r="B4982" s="1">
        <v>2.4161198999999999E-3</v>
      </c>
      <c r="C4982" s="1">
        <v>0.13765583000000001</v>
      </c>
      <c r="D4982" s="1">
        <v>-0.12039797000000001</v>
      </c>
    </row>
    <row r="4983" spans="1:4" x14ac:dyDescent="0.15">
      <c r="A4983" s="1">
        <v>24.905000000000001</v>
      </c>
      <c r="B4983" s="1">
        <v>1.9050494000000001E-2</v>
      </c>
      <c r="C4983" s="1">
        <v>0.13627347000000001</v>
      </c>
      <c r="D4983" s="1">
        <v>-0.11955329000000001</v>
      </c>
    </row>
    <row r="4984" spans="1:4" x14ac:dyDescent="0.15">
      <c r="A4984" s="1">
        <v>24.91</v>
      </c>
      <c r="B4984" s="1">
        <v>3.5861887000000002E-2</v>
      </c>
      <c r="C4984" s="1">
        <v>0.12847836000000001</v>
      </c>
      <c r="D4984" s="1">
        <v>-0.11806284</v>
      </c>
    </row>
    <row r="4985" spans="1:4" x14ac:dyDescent="0.15">
      <c r="A4985" s="1">
        <v>24.914999999999999</v>
      </c>
      <c r="B4985" s="1">
        <v>4.9585013999999997E-2</v>
      </c>
      <c r="C4985" s="1">
        <v>0.11833564000000001</v>
      </c>
      <c r="D4985" s="1">
        <v>-0.1183024</v>
      </c>
    </row>
    <row r="4986" spans="1:4" x14ac:dyDescent="0.15">
      <c r="A4986" s="1">
        <v>24.92</v>
      </c>
      <c r="B4986" s="1">
        <v>6.166547E-2</v>
      </c>
      <c r="C4986" s="1">
        <v>0.10973969</v>
      </c>
      <c r="D4986" s="1">
        <v>-0.11957705</v>
      </c>
    </row>
    <row r="4987" spans="1:4" x14ac:dyDescent="0.15">
      <c r="A4987" s="1">
        <v>24.925000000000001</v>
      </c>
      <c r="B4987" s="1">
        <v>6.8541367000000006E-2</v>
      </c>
      <c r="C4987" s="1">
        <v>0.1033983</v>
      </c>
      <c r="D4987" s="1">
        <v>-0.12106881999999999</v>
      </c>
    </row>
    <row r="4988" spans="1:4" x14ac:dyDescent="0.15">
      <c r="A4988" s="1">
        <v>24.93</v>
      </c>
      <c r="B4988" s="1">
        <v>7.0074905000000007E-2</v>
      </c>
      <c r="C4988" s="1">
        <v>0.10074031</v>
      </c>
      <c r="D4988" s="1">
        <v>-0.12100605</v>
      </c>
    </row>
    <row r="4989" spans="1:4" x14ac:dyDescent="0.15">
      <c r="A4989" s="1">
        <v>24.934999999999999</v>
      </c>
      <c r="B4989" s="1">
        <v>7.0936938000000005E-2</v>
      </c>
      <c r="C4989" s="1">
        <v>0.10195928</v>
      </c>
      <c r="D4989" s="1">
        <v>-0.12081001</v>
      </c>
    </row>
    <row r="4990" spans="1:4" x14ac:dyDescent="0.15">
      <c r="A4990" s="1">
        <v>24.94</v>
      </c>
      <c r="B4990" s="1">
        <v>7.2673493000000006E-2</v>
      </c>
      <c r="C4990" s="1">
        <v>0.10527291</v>
      </c>
      <c r="D4990" s="1">
        <v>-0.12241206</v>
      </c>
    </row>
    <row r="4991" spans="1:4" x14ac:dyDescent="0.15">
      <c r="A4991" s="1">
        <v>24.945</v>
      </c>
      <c r="B4991" s="1">
        <v>7.7462423000000002E-2</v>
      </c>
      <c r="C4991" s="1">
        <v>0.11014596</v>
      </c>
      <c r="D4991" s="1">
        <v>-0.12435482</v>
      </c>
    </row>
    <row r="4992" spans="1:4" x14ac:dyDescent="0.15">
      <c r="A4992" s="1">
        <v>24.95</v>
      </c>
      <c r="B4992" s="1">
        <v>8.3070297000000001E-2</v>
      </c>
      <c r="C4992" s="1">
        <v>0.11456110999999999</v>
      </c>
      <c r="D4992" s="1">
        <v>-0.12970884999999999</v>
      </c>
    </row>
    <row r="4993" spans="1:4" x14ac:dyDescent="0.15">
      <c r="A4993" s="1">
        <v>24.954999999999998</v>
      </c>
      <c r="B4993" s="1">
        <v>8.8917206999999998E-2</v>
      </c>
      <c r="C4993" s="1">
        <v>0.1183867</v>
      </c>
      <c r="D4993" s="1">
        <v>-0.13555733</v>
      </c>
    </row>
    <row r="4994" spans="1:4" x14ac:dyDescent="0.15">
      <c r="A4994" s="1">
        <v>24.96</v>
      </c>
      <c r="B4994" s="1">
        <v>9.3410635000000006E-2</v>
      </c>
      <c r="C4994" s="1">
        <v>0.11890645</v>
      </c>
      <c r="D4994" s="1">
        <v>-0.14199349999999999</v>
      </c>
    </row>
    <row r="4995" spans="1:4" x14ac:dyDescent="0.15">
      <c r="A4995" s="1">
        <v>24.965</v>
      </c>
      <c r="B4995" s="1">
        <v>9.5657559000000003E-2</v>
      </c>
      <c r="C4995" s="1">
        <v>0.11891662</v>
      </c>
      <c r="D4995" s="1">
        <v>-0.14661339000000001</v>
      </c>
    </row>
    <row r="4996" spans="1:4" x14ac:dyDescent="0.15">
      <c r="A4996" s="1">
        <v>24.97</v>
      </c>
      <c r="B4996" s="1">
        <v>9.3266750999999995E-2</v>
      </c>
      <c r="C4996" s="1">
        <v>0.11750306000000001</v>
      </c>
      <c r="D4996" s="1">
        <v>-0.15048600000000001</v>
      </c>
    </row>
    <row r="4997" spans="1:4" x14ac:dyDescent="0.15">
      <c r="A4997" s="1">
        <v>24.975000000000001</v>
      </c>
      <c r="B4997" s="1">
        <v>8.3987746000000002E-2</v>
      </c>
      <c r="C4997" s="1">
        <v>0.11381814</v>
      </c>
      <c r="D4997" s="1">
        <v>-0.15188428000000001</v>
      </c>
    </row>
    <row r="4998" spans="1:4" x14ac:dyDescent="0.15">
      <c r="A4998" s="1">
        <v>24.98</v>
      </c>
      <c r="B4998" s="1">
        <v>7.1898722999999998E-2</v>
      </c>
      <c r="C4998" s="1">
        <v>0.10738923</v>
      </c>
      <c r="D4998" s="1">
        <v>-0.15022675999999999</v>
      </c>
    </row>
    <row r="4999" spans="1:4" x14ac:dyDescent="0.15">
      <c r="A4999" s="1">
        <v>24.984999999999999</v>
      </c>
      <c r="B4999" s="1">
        <v>5.6812509999999997E-2</v>
      </c>
      <c r="C4999" s="1">
        <v>9.9959577999999993E-2</v>
      </c>
      <c r="D4999" s="1">
        <v>-0.14943677</v>
      </c>
    </row>
    <row r="5000" spans="1:4" x14ac:dyDescent="0.15">
      <c r="A5000" s="1">
        <v>24.99</v>
      </c>
      <c r="B5000" s="1">
        <v>4.1965119000000002E-2</v>
      </c>
      <c r="C5000" s="1">
        <v>9.2494376000000003E-2</v>
      </c>
      <c r="D5000" s="1">
        <v>-0.14804529</v>
      </c>
    </row>
    <row r="5001" spans="1:4" x14ac:dyDescent="0.15">
      <c r="A5001" s="1">
        <v>24.995000000000001</v>
      </c>
      <c r="B5001" s="1">
        <v>2.9598366000000001E-2</v>
      </c>
      <c r="C5001" s="1">
        <v>8.5234396000000004E-2</v>
      </c>
      <c r="D5001" s="1">
        <v>-0.14716977000000001</v>
      </c>
    </row>
    <row r="5002" spans="1:4" x14ac:dyDescent="0.15">
      <c r="A5002" s="1">
        <v>25</v>
      </c>
      <c r="B5002" s="1">
        <v>2.0724801000000001E-2</v>
      </c>
      <c r="C5002" s="1">
        <v>7.7581876999999994E-2</v>
      </c>
      <c r="D5002" s="1">
        <v>-0.14578403000000001</v>
      </c>
    </row>
    <row r="5003" spans="1:4" x14ac:dyDescent="0.15">
      <c r="A5003" s="1">
        <v>25.004999999999999</v>
      </c>
      <c r="B5003" s="1">
        <v>1.6847572000000002E-2</v>
      </c>
      <c r="C5003" s="1">
        <v>7.1447172000000003E-2</v>
      </c>
      <c r="D5003" s="1">
        <v>-0.14498117999999999</v>
      </c>
    </row>
    <row r="5004" spans="1:4" x14ac:dyDescent="0.15">
      <c r="A5004" s="1">
        <v>25.01</v>
      </c>
      <c r="B5004" s="1">
        <v>1.7770859999999999E-2</v>
      </c>
      <c r="C5004" s="1">
        <v>6.6533597E-2</v>
      </c>
      <c r="D5004" s="1">
        <v>-0.14334778000000001</v>
      </c>
    </row>
    <row r="5005" spans="1:4" x14ac:dyDescent="0.15">
      <c r="A5005" s="1">
        <v>25.015000000000001</v>
      </c>
      <c r="B5005" s="1">
        <v>2.247271E-2</v>
      </c>
      <c r="C5005" s="1">
        <v>6.2420213000000002E-2</v>
      </c>
      <c r="D5005" s="1">
        <v>-0.14469931999999999</v>
      </c>
    </row>
    <row r="5006" spans="1:4" x14ac:dyDescent="0.15">
      <c r="A5006" s="1">
        <v>25.02</v>
      </c>
      <c r="B5006" s="1">
        <v>2.8354072000000001E-2</v>
      </c>
      <c r="C5006" s="1">
        <v>6.1300612999999997E-2</v>
      </c>
      <c r="D5006" s="1">
        <v>-0.14868750999999999</v>
      </c>
    </row>
    <row r="5007" spans="1:4" x14ac:dyDescent="0.15">
      <c r="A5007" s="1">
        <v>25.024999999999999</v>
      </c>
      <c r="B5007" s="1">
        <v>3.2856743000000001E-2</v>
      </c>
      <c r="C5007" s="1">
        <v>6.1083998E-2</v>
      </c>
      <c r="D5007" s="1">
        <v>-0.15229137000000001</v>
      </c>
    </row>
    <row r="5008" spans="1:4" x14ac:dyDescent="0.15">
      <c r="A5008" s="1">
        <v>25.03</v>
      </c>
      <c r="B5008" s="1">
        <v>3.5109448000000001E-2</v>
      </c>
      <c r="C5008" s="1">
        <v>6.1077923999999999E-2</v>
      </c>
      <c r="D5008" s="1">
        <v>-0.15499271000000001</v>
      </c>
    </row>
    <row r="5009" spans="1:4" x14ac:dyDescent="0.15">
      <c r="A5009" s="1">
        <v>25.035</v>
      </c>
      <c r="B5009" s="1">
        <v>3.2644330999999999E-2</v>
      </c>
      <c r="C5009" s="1">
        <v>5.8782280999999999E-2</v>
      </c>
      <c r="D5009" s="1">
        <v>-0.15576010000000001</v>
      </c>
    </row>
    <row r="5010" spans="1:4" x14ac:dyDescent="0.15">
      <c r="A5010" s="1">
        <v>25.04</v>
      </c>
      <c r="B5010" s="1">
        <v>2.4351951E-2</v>
      </c>
      <c r="C5010" s="1">
        <v>5.2095242E-2</v>
      </c>
      <c r="D5010" s="1">
        <v>-0.15837696000000001</v>
      </c>
    </row>
    <row r="5011" spans="1:4" x14ac:dyDescent="0.15">
      <c r="A5011" s="1">
        <v>25.045000000000002</v>
      </c>
      <c r="B5011" s="1">
        <v>1.5991689E-2</v>
      </c>
      <c r="C5011" s="1">
        <v>4.3933119E-2</v>
      </c>
      <c r="D5011" s="1">
        <v>-0.16222136000000001</v>
      </c>
    </row>
    <row r="5012" spans="1:4" x14ac:dyDescent="0.15">
      <c r="A5012" s="1">
        <v>25.05</v>
      </c>
      <c r="B5012" s="1">
        <v>6.7789286000000002E-3</v>
      </c>
      <c r="C5012" s="1">
        <v>3.2403242999999998E-2</v>
      </c>
      <c r="D5012" s="1">
        <v>-0.16486007999999999</v>
      </c>
    </row>
    <row r="5013" spans="1:4" x14ac:dyDescent="0.15">
      <c r="A5013" s="1">
        <v>25.055</v>
      </c>
      <c r="B5013" s="1">
        <v>3.9788885000000001E-4</v>
      </c>
      <c r="C5013" s="1">
        <v>2.1388991999999999E-2</v>
      </c>
      <c r="D5013" s="1">
        <v>-0.16483009000000001</v>
      </c>
    </row>
    <row r="5014" spans="1:4" x14ac:dyDescent="0.15">
      <c r="A5014" s="1">
        <v>25.06</v>
      </c>
      <c r="B5014" s="1">
        <v>-1.2335054999999999E-3</v>
      </c>
      <c r="C5014" s="1">
        <v>1.2664303999999999E-2</v>
      </c>
      <c r="D5014" s="1">
        <v>-0.16250961</v>
      </c>
    </row>
    <row r="5015" spans="1:4" x14ac:dyDescent="0.15">
      <c r="A5015" s="1">
        <v>25.065000000000001</v>
      </c>
      <c r="B5015" s="1">
        <v>2.2679737999999998E-3</v>
      </c>
      <c r="C5015" s="1">
        <v>6.6858189000000004E-3</v>
      </c>
      <c r="D5015" s="1">
        <v>-0.15948275000000001</v>
      </c>
    </row>
    <row r="5016" spans="1:4" x14ac:dyDescent="0.15">
      <c r="A5016" s="1">
        <v>25.07</v>
      </c>
      <c r="B5016" s="1">
        <v>9.1011757000000002E-3</v>
      </c>
      <c r="C5016" s="1">
        <v>2.5604731999999998E-3</v>
      </c>
      <c r="D5016" s="1">
        <v>-0.16118962000000001</v>
      </c>
    </row>
    <row r="5017" spans="1:4" x14ac:dyDescent="0.15">
      <c r="A5017" s="1">
        <v>25.074999999999999</v>
      </c>
      <c r="B5017" s="1">
        <v>1.8581253999999998E-2</v>
      </c>
      <c r="C5017" s="1">
        <v>1.6772447000000001E-3</v>
      </c>
      <c r="D5017" s="1">
        <v>-0.16492271999999999</v>
      </c>
    </row>
    <row r="5018" spans="1:4" x14ac:dyDescent="0.15">
      <c r="A5018" s="1">
        <v>25.08</v>
      </c>
      <c r="B5018" s="1">
        <v>2.8172359000000001E-2</v>
      </c>
      <c r="C5018" s="1">
        <v>2.2769566E-4</v>
      </c>
      <c r="D5018" s="1">
        <v>-0.16876434000000001</v>
      </c>
    </row>
    <row r="5019" spans="1:4" x14ac:dyDescent="0.15">
      <c r="A5019" s="1">
        <v>25.085000000000001</v>
      </c>
      <c r="B5019" s="1">
        <v>3.4016831999999997E-2</v>
      </c>
      <c r="C5019" s="1">
        <v>-3.2043673000000002E-3</v>
      </c>
      <c r="D5019" s="1">
        <v>-0.17120236</v>
      </c>
    </row>
    <row r="5020" spans="1:4" x14ac:dyDescent="0.15">
      <c r="A5020" s="1">
        <v>25.09</v>
      </c>
      <c r="B5020" s="1">
        <v>3.3743052000000003E-2</v>
      </c>
      <c r="C5020" s="1">
        <v>-1.1015422E-2</v>
      </c>
      <c r="D5020" s="1">
        <v>-0.17233402</v>
      </c>
    </row>
    <row r="5021" spans="1:4" x14ac:dyDescent="0.15">
      <c r="A5021" s="1">
        <v>25.094999999999999</v>
      </c>
      <c r="B5021" s="1">
        <v>2.7103529000000001E-2</v>
      </c>
      <c r="C5021" s="1">
        <v>-1.9811036000000001E-2</v>
      </c>
      <c r="D5021" s="1">
        <v>-0.17358900999999999</v>
      </c>
    </row>
    <row r="5022" spans="1:4" x14ac:dyDescent="0.15">
      <c r="A5022" s="1">
        <v>25.1</v>
      </c>
      <c r="B5022" s="1">
        <v>1.7116123E-2</v>
      </c>
      <c r="C5022" s="1">
        <v>-2.7155594000000002E-2</v>
      </c>
      <c r="D5022" s="1">
        <v>-0.17503506999999999</v>
      </c>
    </row>
    <row r="5023" spans="1:4" x14ac:dyDescent="0.15">
      <c r="A5023" s="1">
        <v>25.105</v>
      </c>
      <c r="B5023" s="1">
        <v>4.8772318000000004E-3</v>
      </c>
      <c r="C5023" s="1">
        <v>-3.2526318999999998E-2</v>
      </c>
      <c r="D5023" s="1">
        <v>-0.17509078</v>
      </c>
    </row>
    <row r="5024" spans="1:4" x14ac:dyDescent="0.15">
      <c r="A5024" s="1">
        <v>25.11</v>
      </c>
      <c r="B5024" s="1">
        <v>-9.2008265000000002E-3</v>
      </c>
      <c r="C5024" s="1">
        <v>-3.3528859000000001E-2</v>
      </c>
      <c r="D5024" s="1">
        <v>-0.1738788</v>
      </c>
    </row>
    <row r="5025" spans="1:4" x14ac:dyDescent="0.15">
      <c r="A5025" s="1">
        <v>25.114999999999998</v>
      </c>
      <c r="B5025" s="1">
        <v>-1.9383385E-2</v>
      </c>
      <c r="C5025" s="1">
        <v>-3.2704871000000003E-2</v>
      </c>
      <c r="D5025" s="1">
        <v>-0.17175950000000001</v>
      </c>
    </row>
    <row r="5026" spans="1:4" x14ac:dyDescent="0.15">
      <c r="A5026" s="1">
        <v>25.12</v>
      </c>
      <c r="B5026" s="1">
        <v>-2.2932253E-2</v>
      </c>
      <c r="C5026" s="1">
        <v>-3.0174033999999999E-2</v>
      </c>
      <c r="D5026" s="1">
        <v>-0.16785549</v>
      </c>
    </row>
    <row r="5027" spans="1:4" x14ac:dyDescent="0.15">
      <c r="A5027" s="1">
        <v>25.125</v>
      </c>
      <c r="B5027" s="1">
        <v>-2.2281993999999999E-2</v>
      </c>
      <c r="C5027" s="1">
        <v>-2.8170015E-2</v>
      </c>
      <c r="D5027" s="1">
        <v>-0.16462805</v>
      </c>
    </row>
    <row r="5028" spans="1:4" x14ac:dyDescent="0.15">
      <c r="A5028" s="1">
        <v>25.13</v>
      </c>
      <c r="B5028" s="1">
        <v>-1.7221778E-2</v>
      </c>
      <c r="C5028" s="1">
        <v>-2.6751626000000001E-2</v>
      </c>
      <c r="D5028" s="1">
        <v>-0.16078559000000001</v>
      </c>
    </row>
    <row r="5029" spans="1:4" x14ac:dyDescent="0.15">
      <c r="A5029" s="1">
        <v>25.135000000000002</v>
      </c>
      <c r="B5029" s="1">
        <v>-1.269906E-2</v>
      </c>
      <c r="C5029" s="1">
        <v>-2.8569095999999999E-2</v>
      </c>
      <c r="D5029" s="1">
        <v>-0.15852315</v>
      </c>
    </row>
    <row r="5030" spans="1:4" x14ac:dyDescent="0.15">
      <c r="A5030" s="1">
        <v>25.14</v>
      </c>
      <c r="B5030" s="1">
        <v>-1.0567705E-2</v>
      </c>
      <c r="C5030" s="1">
        <v>-3.1081737000000002E-2</v>
      </c>
      <c r="D5030" s="1">
        <v>-0.15761289000000001</v>
      </c>
    </row>
    <row r="5031" spans="1:4" x14ac:dyDescent="0.15">
      <c r="A5031" s="1">
        <v>25.145</v>
      </c>
      <c r="B5031" s="1">
        <v>-1.1071050000000001E-2</v>
      </c>
      <c r="C5031" s="1">
        <v>-3.3893237999999999E-2</v>
      </c>
      <c r="D5031" s="1">
        <v>-0.15626167999999999</v>
      </c>
    </row>
    <row r="5032" spans="1:4" x14ac:dyDescent="0.15">
      <c r="A5032" s="1">
        <v>25.15</v>
      </c>
      <c r="B5032" s="1">
        <v>-1.268582E-2</v>
      </c>
      <c r="C5032" s="1">
        <v>-3.5385854000000001E-2</v>
      </c>
      <c r="D5032" s="1">
        <v>-0.15631708</v>
      </c>
    </row>
    <row r="5033" spans="1:4" x14ac:dyDescent="0.15">
      <c r="A5033" s="1">
        <v>25.155000000000001</v>
      </c>
      <c r="B5033" s="1">
        <v>-1.4270026E-2</v>
      </c>
      <c r="C5033" s="1">
        <v>-3.4378615000000001E-2</v>
      </c>
      <c r="D5033" s="1">
        <v>-0.15786702999999999</v>
      </c>
    </row>
    <row r="5034" spans="1:4" x14ac:dyDescent="0.15">
      <c r="A5034" s="1">
        <v>25.16</v>
      </c>
      <c r="B5034" s="1">
        <v>-1.481207E-2</v>
      </c>
      <c r="C5034" s="1">
        <v>-3.1022751000000001E-2</v>
      </c>
      <c r="D5034" s="1">
        <v>-0.15814238</v>
      </c>
    </row>
    <row r="5035" spans="1:4" x14ac:dyDescent="0.15">
      <c r="A5035" s="1">
        <v>25.164999999999999</v>
      </c>
      <c r="B5035" s="1">
        <v>-1.2616690999999999E-2</v>
      </c>
      <c r="C5035" s="1">
        <v>-2.5187492999999998E-2</v>
      </c>
      <c r="D5035" s="1">
        <v>-0.15467033999999999</v>
      </c>
    </row>
    <row r="5036" spans="1:4" x14ac:dyDescent="0.15">
      <c r="A5036" s="1">
        <v>25.17</v>
      </c>
      <c r="B5036" s="1">
        <v>-8.2383073000000008E-3</v>
      </c>
      <c r="C5036" s="1">
        <v>-1.7917435999999998E-2</v>
      </c>
      <c r="D5036" s="1">
        <v>-0.14730500999999999</v>
      </c>
    </row>
    <row r="5037" spans="1:4" x14ac:dyDescent="0.15">
      <c r="A5037" s="1">
        <v>25.175000000000001</v>
      </c>
      <c r="B5037" s="1">
        <v>-2.0760907999999999E-3</v>
      </c>
      <c r="C5037" s="1">
        <v>-1.2119539E-2</v>
      </c>
      <c r="D5037" s="1">
        <v>-0.13791845999999999</v>
      </c>
    </row>
    <row r="5038" spans="1:4" x14ac:dyDescent="0.15">
      <c r="A5038" s="1">
        <v>25.18</v>
      </c>
      <c r="B5038" s="1">
        <v>1.3315962000000001E-3</v>
      </c>
      <c r="C5038" s="1">
        <v>-7.9142907999999994E-3</v>
      </c>
      <c r="D5038" s="1">
        <v>-0.12677447</v>
      </c>
    </row>
    <row r="5039" spans="1:4" x14ac:dyDescent="0.15">
      <c r="A5039" s="1">
        <v>25.184999999999999</v>
      </c>
      <c r="B5039" s="1">
        <v>-2.1702280000000001E-4</v>
      </c>
      <c r="C5039" s="1">
        <v>-2.067246E-3</v>
      </c>
      <c r="D5039" s="1">
        <v>-0.11737686999999999</v>
      </c>
    </row>
    <row r="5040" spans="1:4" x14ac:dyDescent="0.15">
      <c r="A5040" s="1">
        <v>25.19</v>
      </c>
      <c r="B5040" s="1">
        <v>-6.5428769999999999E-3</v>
      </c>
      <c r="C5040" s="1">
        <v>5.0572183999999997E-3</v>
      </c>
      <c r="D5040" s="1">
        <v>-0.10931605</v>
      </c>
    </row>
    <row r="5041" spans="1:4" x14ac:dyDescent="0.15">
      <c r="A5041" s="1">
        <v>25.195</v>
      </c>
      <c r="B5041" s="1">
        <v>-1.7639529000000001E-2</v>
      </c>
      <c r="C5041" s="1">
        <v>1.1998286E-2</v>
      </c>
      <c r="D5041" s="1">
        <v>-9.9867831000000004E-2</v>
      </c>
    </row>
    <row r="5042" spans="1:4" x14ac:dyDescent="0.15">
      <c r="A5042" s="1">
        <v>25.2</v>
      </c>
      <c r="B5042" s="1">
        <v>-3.2737820000000001E-2</v>
      </c>
      <c r="C5042" s="1">
        <v>1.8145166000000001E-2</v>
      </c>
      <c r="D5042" s="1">
        <v>-8.8872748000000001E-2</v>
      </c>
    </row>
    <row r="5043" spans="1:4" x14ac:dyDescent="0.15">
      <c r="A5043" s="1">
        <v>25.204999999999998</v>
      </c>
      <c r="B5043" s="1">
        <v>-4.8502508999999999E-2</v>
      </c>
      <c r="C5043" s="1">
        <v>2.0261194999999999E-2</v>
      </c>
      <c r="D5043" s="1">
        <v>-7.8389795999999998E-2</v>
      </c>
    </row>
    <row r="5044" spans="1:4" x14ac:dyDescent="0.15">
      <c r="A5044" s="1">
        <v>25.21</v>
      </c>
      <c r="B5044" s="1">
        <v>-6.4741099999999996E-2</v>
      </c>
      <c r="C5044" s="1">
        <v>1.8665517E-2</v>
      </c>
      <c r="D5044" s="1">
        <v>-6.7497730000000006E-2</v>
      </c>
    </row>
    <row r="5045" spans="1:4" x14ac:dyDescent="0.15">
      <c r="A5045" s="1">
        <v>25.215</v>
      </c>
      <c r="B5045" s="1">
        <v>-7.8385366999999997E-2</v>
      </c>
      <c r="C5045" s="1">
        <v>1.4947833000000001E-2</v>
      </c>
      <c r="D5045" s="1">
        <v>-5.6990525E-2</v>
      </c>
    </row>
    <row r="5046" spans="1:4" x14ac:dyDescent="0.15">
      <c r="A5046" s="1">
        <v>25.22</v>
      </c>
      <c r="B5046" s="1">
        <v>-8.7234185000000006E-2</v>
      </c>
      <c r="C5046" s="1">
        <v>9.4810689000000004E-3</v>
      </c>
      <c r="D5046" s="1">
        <v>-4.6087378999999998E-2</v>
      </c>
    </row>
    <row r="5047" spans="1:4" x14ac:dyDescent="0.15">
      <c r="A5047" s="1">
        <v>25.225000000000001</v>
      </c>
      <c r="B5047" s="1">
        <v>-8.9871846000000005E-2</v>
      </c>
      <c r="C5047" s="1">
        <v>5.8799671999999999E-3</v>
      </c>
      <c r="D5047" s="1">
        <v>-3.5629656000000003E-2</v>
      </c>
    </row>
    <row r="5048" spans="1:4" x14ac:dyDescent="0.15">
      <c r="A5048" s="1">
        <v>25.23</v>
      </c>
      <c r="B5048" s="1">
        <v>-8.7483199999999997E-2</v>
      </c>
      <c r="C5048" s="1">
        <v>3.2305824999999998E-3</v>
      </c>
      <c r="D5048" s="1">
        <v>-2.4586749000000001E-2</v>
      </c>
    </row>
    <row r="5049" spans="1:4" x14ac:dyDescent="0.15">
      <c r="A5049" s="1">
        <v>25.234999999999999</v>
      </c>
      <c r="B5049" s="1">
        <v>-8.2947435E-2</v>
      </c>
      <c r="C5049" s="1">
        <v>1.6803874999999999E-3</v>
      </c>
      <c r="D5049" s="1">
        <v>-1.5233521999999999E-2</v>
      </c>
    </row>
    <row r="5050" spans="1:4" x14ac:dyDescent="0.15">
      <c r="A5050" s="1">
        <v>25.24</v>
      </c>
      <c r="B5050" s="1">
        <v>-7.8965648999999999E-2</v>
      </c>
      <c r="C5050" s="1">
        <v>2.6723026999999999E-3</v>
      </c>
      <c r="D5050" s="1">
        <v>-6.9334643E-3</v>
      </c>
    </row>
    <row r="5051" spans="1:4" x14ac:dyDescent="0.15">
      <c r="A5051" s="1">
        <v>25.245000000000001</v>
      </c>
      <c r="B5051" s="1">
        <v>-8.0924642000000005E-2</v>
      </c>
      <c r="C5051" s="1">
        <v>6.1638276000000004E-3</v>
      </c>
      <c r="D5051" s="1">
        <v>3.8765118000000002E-4</v>
      </c>
    </row>
    <row r="5052" spans="1:4" x14ac:dyDescent="0.15">
      <c r="A5052" s="1">
        <v>25.25</v>
      </c>
      <c r="B5052" s="1">
        <v>-8.7720379000000001E-2</v>
      </c>
      <c r="C5052" s="1">
        <v>1.0871268E-2</v>
      </c>
      <c r="D5052" s="1">
        <v>4.9372291E-3</v>
      </c>
    </row>
    <row r="5053" spans="1:4" x14ac:dyDescent="0.15">
      <c r="A5053" s="1">
        <v>25.254999999999999</v>
      </c>
      <c r="B5053" s="1">
        <v>-0.10324306</v>
      </c>
      <c r="C5053" s="1">
        <v>1.5450640999999999E-2</v>
      </c>
      <c r="D5053" s="1">
        <v>8.2761151999999998E-3</v>
      </c>
    </row>
    <row r="5054" spans="1:4" x14ac:dyDescent="0.15">
      <c r="A5054" s="1">
        <v>25.26</v>
      </c>
      <c r="B5054" s="1">
        <v>-0.12156461</v>
      </c>
      <c r="C5054" s="1">
        <v>1.9151969000000001E-2</v>
      </c>
      <c r="D5054" s="1">
        <v>1.1954019E-2</v>
      </c>
    </row>
    <row r="5055" spans="1:4" x14ac:dyDescent="0.15">
      <c r="A5055" s="1">
        <v>25.265000000000001</v>
      </c>
      <c r="B5055" s="1">
        <v>-0.14012865999999999</v>
      </c>
      <c r="C5055" s="1">
        <v>1.8950340999999999E-2</v>
      </c>
      <c r="D5055" s="1">
        <v>1.5245142999999999E-2</v>
      </c>
    </row>
    <row r="5056" spans="1:4" x14ac:dyDescent="0.15">
      <c r="A5056" s="1">
        <v>25.27</v>
      </c>
      <c r="B5056" s="1">
        <v>-0.15629390000000001</v>
      </c>
      <c r="C5056" s="1">
        <v>1.4837871000000001E-2</v>
      </c>
      <c r="D5056" s="1">
        <v>1.9903181999999998E-2</v>
      </c>
    </row>
    <row r="5057" spans="1:4" x14ac:dyDescent="0.15">
      <c r="A5057" s="1">
        <v>25.274999999999999</v>
      </c>
      <c r="B5057" s="1">
        <v>-0.16646253999999999</v>
      </c>
      <c r="C5057" s="1">
        <v>8.9557892999999993E-3</v>
      </c>
      <c r="D5057" s="1">
        <v>2.7014073E-2</v>
      </c>
    </row>
    <row r="5058" spans="1:4" x14ac:dyDescent="0.15">
      <c r="A5058" s="1">
        <v>25.28</v>
      </c>
      <c r="B5058" s="1">
        <v>-0.16795537999999999</v>
      </c>
      <c r="C5058" s="1">
        <v>-1.3303727E-4</v>
      </c>
      <c r="D5058" s="1">
        <v>3.5781763000000001E-2</v>
      </c>
    </row>
    <row r="5059" spans="1:4" x14ac:dyDescent="0.15">
      <c r="A5059" s="1">
        <v>25.285</v>
      </c>
      <c r="B5059" s="1">
        <v>-0.16089111</v>
      </c>
      <c r="C5059" s="1">
        <v>-8.6715622999999995E-3</v>
      </c>
      <c r="D5059" s="1">
        <v>4.1854212000000002E-2</v>
      </c>
    </row>
    <row r="5060" spans="1:4" x14ac:dyDescent="0.15">
      <c r="A5060" s="1">
        <v>25.29</v>
      </c>
      <c r="B5060" s="1">
        <v>-0.1477166</v>
      </c>
      <c r="C5060" s="1">
        <v>-1.6144115000000001E-2</v>
      </c>
      <c r="D5060" s="1">
        <v>4.2936663E-2</v>
      </c>
    </row>
    <row r="5061" spans="1:4" x14ac:dyDescent="0.15">
      <c r="A5061" s="1">
        <v>25.295000000000002</v>
      </c>
      <c r="B5061" s="1">
        <v>-0.13295383999999999</v>
      </c>
      <c r="C5061" s="1">
        <v>-2.1458637999999999E-2</v>
      </c>
      <c r="D5061" s="1">
        <v>4.0010815999999998E-2</v>
      </c>
    </row>
    <row r="5062" spans="1:4" x14ac:dyDescent="0.15">
      <c r="A5062" s="1">
        <v>25.3</v>
      </c>
      <c r="B5062" s="1">
        <v>-0.12368266</v>
      </c>
      <c r="C5062" s="1">
        <v>-2.2407277999999999E-2</v>
      </c>
      <c r="D5062" s="1">
        <v>3.7423869999999998E-2</v>
      </c>
    </row>
    <row r="5063" spans="1:4" x14ac:dyDescent="0.15">
      <c r="A5063" s="1">
        <v>25.305</v>
      </c>
      <c r="B5063" s="1">
        <v>-0.12145568</v>
      </c>
      <c r="C5063" s="1">
        <v>-2.2609862000000001E-2</v>
      </c>
      <c r="D5063" s="1">
        <v>3.7218187E-2</v>
      </c>
    </row>
    <row r="5064" spans="1:4" x14ac:dyDescent="0.15">
      <c r="A5064" s="1">
        <v>25.31</v>
      </c>
      <c r="B5064" s="1">
        <v>-0.12777989000000001</v>
      </c>
      <c r="C5064" s="1">
        <v>-2.2874060000000002E-2</v>
      </c>
      <c r="D5064" s="1">
        <v>4.0765345000000001E-2</v>
      </c>
    </row>
    <row r="5065" spans="1:4" x14ac:dyDescent="0.15">
      <c r="A5065" s="1">
        <v>25.315000000000001</v>
      </c>
      <c r="B5065" s="1">
        <v>-0.14181645000000001</v>
      </c>
      <c r="C5065" s="1">
        <v>-2.2895582000000001E-2</v>
      </c>
      <c r="D5065" s="1">
        <v>4.7142297999999999E-2</v>
      </c>
    </row>
    <row r="5066" spans="1:4" x14ac:dyDescent="0.15">
      <c r="A5066" s="1">
        <v>25.32</v>
      </c>
      <c r="B5066" s="1">
        <v>-0.15889981</v>
      </c>
      <c r="C5066" s="1">
        <v>-2.4333744000000001E-2</v>
      </c>
      <c r="D5066" s="1">
        <v>5.2747664E-2</v>
      </c>
    </row>
    <row r="5067" spans="1:4" x14ac:dyDescent="0.15">
      <c r="A5067" s="1">
        <v>25.324999999999999</v>
      </c>
      <c r="B5067" s="1">
        <v>-0.17672892000000001</v>
      </c>
      <c r="C5067" s="1">
        <v>-2.7007547999999999E-2</v>
      </c>
      <c r="D5067" s="1">
        <v>5.8986517000000002E-2</v>
      </c>
    </row>
    <row r="5068" spans="1:4" x14ac:dyDescent="0.15">
      <c r="A5068" s="1">
        <v>25.33</v>
      </c>
      <c r="B5068" s="1">
        <v>-0.18897902999999999</v>
      </c>
      <c r="C5068" s="1">
        <v>-3.0642955999999999E-2</v>
      </c>
      <c r="D5068" s="1">
        <v>6.3637745999999995E-2</v>
      </c>
    </row>
    <row r="5069" spans="1:4" x14ac:dyDescent="0.15">
      <c r="A5069" s="1">
        <v>25.335000000000001</v>
      </c>
      <c r="B5069" s="1">
        <v>-0.19429672000000001</v>
      </c>
      <c r="C5069" s="1">
        <v>-3.5969859E-2</v>
      </c>
      <c r="D5069" s="1">
        <v>6.6999948000000004E-2</v>
      </c>
    </row>
    <row r="5070" spans="1:4" x14ac:dyDescent="0.15">
      <c r="A5070" s="1">
        <v>25.34</v>
      </c>
      <c r="B5070" s="1">
        <v>-0.19112515999999999</v>
      </c>
      <c r="C5070" s="1">
        <v>-4.0780970999999999E-2</v>
      </c>
      <c r="D5070" s="1">
        <v>6.9791979000000004E-2</v>
      </c>
    </row>
    <row r="5071" spans="1:4" x14ac:dyDescent="0.15">
      <c r="A5071" s="1">
        <v>25.344999999999999</v>
      </c>
      <c r="B5071" s="1">
        <v>-0.17814828999999999</v>
      </c>
      <c r="C5071" s="1">
        <v>-4.5897381000000001E-2</v>
      </c>
      <c r="D5071" s="1">
        <v>6.9055415999999994E-2</v>
      </c>
    </row>
    <row r="5072" spans="1:4" x14ac:dyDescent="0.15">
      <c r="A5072" s="1">
        <v>25.35</v>
      </c>
      <c r="B5072" s="1">
        <v>-0.15833406</v>
      </c>
      <c r="C5072" s="1">
        <v>-5.0840253000000002E-2</v>
      </c>
      <c r="D5072" s="1">
        <v>7.0139165000000003E-2</v>
      </c>
    </row>
    <row r="5073" spans="1:4" x14ac:dyDescent="0.15">
      <c r="A5073" s="1">
        <v>25.355</v>
      </c>
      <c r="B5073" s="1">
        <v>-0.14067255000000001</v>
      </c>
      <c r="C5073" s="1">
        <v>-5.5834627999999997E-2</v>
      </c>
      <c r="D5073" s="1">
        <v>7.3912799000000001E-2</v>
      </c>
    </row>
    <row r="5074" spans="1:4" x14ac:dyDescent="0.15">
      <c r="A5074" s="1">
        <v>25.36</v>
      </c>
      <c r="B5074" s="1">
        <v>-0.12761212</v>
      </c>
      <c r="C5074" s="1">
        <v>-6.0930014999999997E-2</v>
      </c>
      <c r="D5074" s="1">
        <v>7.9281195999999998E-2</v>
      </c>
    </row>
    <row r="5075" spans="1:4" x14ac:dyDescent="0.15">
      <c r="A5075" s="1">
        <v>25.364999999999998</v>
      </c>
      <c r="B5075" s="1">
        <v>-0.12080712</v>
      </c>
      <c r="C5075" s="1">
        <v>-6.5655187000000004E-2</v>
      </c>
      <c r="D5075" s="1">
        <v>8.8655040000000004E-2</v>
      </c>
    </row>
    <row r="5076" spans="1:4" x14ac:dyDescent="0.15">
      <c r="A5076" s="1">
        <v>25.37</v>
      </c>
      <c r="B5076" s="1">
        <v>-0.12010659999999999</v>
      </c>
      <c r="C5076" s="1">
        <v>-7.2107117999999998E-2</v>
      </c>
      <c r="D5076" s="1">
        <v>9.4226592999999997E-2</v>
      </c>
    </row>
    <row r="5077" spans="1:4" x14ac:dyDescent="0.15">
      <c r="A5077" s="1">
        <v>25.375</v>
      </c>
      <c r="B5077" s="1">
        <v>-0.12318815</v>
      </c>
      <c r="C5077" s="1">
        <v>-7.7535147999999998E-2</v>
      </c>
      <c r="D5077" s="1">
        <v>9.6629569999999998E-2</v>
      </c>
    </row>
    <row r="5078" spans="1:4" x14ac:dyDescent="0.15">
      <c r="A5078" s="1">
        <v>25.38</v>
      </c>
      <c r="B5078" s="1">
        <v>-0.12620032</v>
      </c>
      <c r="C5078" s="1">
        <v>-7.8551785999999998E-2</v>
      </c>
      <c r="D5078" s="1">
        <v>9.7188341999999997E-2</v>
      </c>
    </row>
    <row r="5079" spans="1:4" x14ac:dyDescent="0.15">
      <c r="A5079" s="1">
        <v>25.385000000000002</v>
      </c>
      <c r="B5079" s="1">
        <v>-0.12550695000000001</v>
      </c>
      <c r="C5079" s="1">
        <v>-7.6883422000000007E-2</v>
      </c>
      <c r="D5079" s="1">
        <v>9.9854885000000004E-2</v>
      </c>
    </row>
    <row r="5080" spans="1:4" x14ac:dyDescent="0.15">
      <c r="A5080" s="1">
        <v>25.39</v>
      </c>
      <c r="B5080" s="1">
        <v>-0.11960469</v>
      </c>
      <c r="C5080" s="1">
        <v>-6.9522045000000005E-2</v>
      </c>
      <c r="D5080" s="1">
        <v>0.10313255</v>
      </c>
    </row>
    <row r="5081" spans="1:4" x14ac:dyDescent="0.15">
      <c r="A5081" s="1">
        <v>25.395</v>
      </c>
      <c r="B5081" s="1">
        <v>-0.1103161</v>
      </c>
      <c r="C5081" s="1">
        <v>-5.8852121E-2</v>
      </c>
      <c r="D5081" s="1">
        <v>0.10805307</v>
      </c>
    </row>
    <row r="5082" spans="1:4" x14ac:dyDescent="0.15">
      <c r="A5082" s="1">
        <v>25.4</v>
      </c>
      <c r="B5082" s="1">
        <v>-9.9359435999999995E-2</v>
      </c>
      <c r="C5082" s="1">
        <v>-4.7801519000000001E-2</v>
      </c>
      <c r="D5082" s="1">
        <v>0.11297134</v>
      </c>
    </row>
    <row r="5083" spans="1:4" x14ac:dyDescent="0.15">
      <c r="A5083" s="1">
        <v>25.405000000000001</v>
      </c>
      <c r="B5083" s="1">
        <v>-9.1296645999999995E-2</v>
      </c>
      <c r="C5083" s="1">
        <v>-3.9938664999999998E-2</v>
      </c>
      <c r="D5083" s="1">
        <v>0.11617334</v>
      </c>
    </row>
    <row r="5084" spans="1:4" x14ac:dyDescent="0.15">
      <c r="A5084" s="1">
        <v>25.41</v>
      </c>
      <c r="B5084" s="1">
        <v>-8.6949124000000003E-2</v>
      </c>
      <c r="C5084" s="1">
        <v>-3.4734635E-2</v>
      </c>
      <c r="D5084" s="1">
        <v>0.11988385</v>
      </c>
    </row>
    <row r="5085" spans="1:4" x14ac:dyDescent="0.15">
      <c r="A5085" s="1">
        <v>25.414999999999999</v>
      </c>
      <c r="B5085" s="1">
        <v>-8.4989888E-2</v>
      </c>
      <c r="C5085" s="1">
        <v>-3.6443622000000002E-2</v>
      </c>
      <c r="D5085" s="1">
        <v>0.12323487</v>
      </c>
    </row>
    <row r="5086" spans="1:4" x14ac:dyDescent="0.15">
      <c r="A5086" s="1">
        <v>25.42</v>
      </c>
      <c r="B5086" s="1">
        <v>-8.4185930000000006E-2</v>
      </c>
      <c r="C5086" s="1">
        <v>-4.3843277999999999E-2</v>
      </c>
      <c r="D5086" s="1">
        <v>0.12698382999999999</v>
      </c>
    </row>
    <row r="5087" spans="1:4" x14ac:dyDescent="0.15">
      <c r="A5087" s="1">
        <v>25.425000000000001</v>
      </c>
      <c r="B5087" s="1">
        <v>-8.3519013000000003E-2</v>
      </c>
      <c r="C5087" s="1">
        <v>-5.5251881000000003E-2</v>
      </c>
      <c r="D5087" s="1">
        <v>0.12930843</v>
      </c>
    </row>
    <row r="5088" spans="1:4" x14ac:dyDescent="0.15">
      <c r="A5088" s="1">
        <v>25.43</v>
      </c>
      <c r="B5088" s="1">
        <v>-8.0506994999999998E-2</v>
      </c>
      <c r="C5088" s="1">
        <v>-6.7342147000000005E-2</v>
      </c>
      <c r="D5088" s="1">
        <v>0.13020852999999999</v>
      </c>
    </row>
    <row r="5089" spans="1:4" x14ac:dyDescent="0.15">
      <c r="A5089" s="1">
        <v>25.434999999999999</v>
      </c>
      <c r="B5089" s="1">
        <v>-7.3284760000000004E-2</v>
      </c>
      <c r="C5089" s="1">
        <v>-7.9674074999999997E-2</v>
      </c>
      <c r="D5089" s="1">
        <v>0.13141778000000001</v>
      </c>
    </row>
    <row r="5090" spans="1:4" x14ac:dyDescent="0.15">
      <c r="A5090" s="1">
        <v>25.44</v>
      </c>
      <c r="B5090" s="1">
        <v>-6.4229016999999999E-2</v>
      </c>
      <c r="C5090" s="1">
        <v>-9.1671277999999995E-2</v>
      </c>
      <c r="D5090" s="1">
        <v>0.13335425000000001</v>
      </c>
    </row>
    <row r="5091" spans="1:4" x14ac:dyDescent="0.15">
      <c r="A5091" s="1">
        <v>25.445</v>
      </c>
      <c r="B5091" s="1">
        <v>-5.3260193999999997E-2</v>
      </c>
      <c r="C5091" s="1">
        <v>-0.10407366999999999</v>
      </c>
      <c r="D5091" s="1">
        <v>0.13846385</v>
      </c>
    </row>
    <row r="5092" spans="1:4" x14ac:dyDescent="0.15">
      <c r="A5092" s="1">
        <v>25.45</v>
      </c>
      <c r="B5092" s="1">
        <v>-4.4226991E-2</v>
      </c>
      <c r="C5092" s="1">
        <v>-0.11592764</v>
      </c>
      <c r="D5092" s="1">
        <v>0.14426359</v>
      </c>
    </row>
    <row r="5093" spans="1:4" x14ac:dyDescent="0.15">
      <c r="A5093" s="1">
        <v>25.454999999999998</v>
      </c>
      <c r="B5093" s="1">
        <v>-3.6161343999999998E-2</v>
      </c>
      <c r="C5093" s="1">
        <v>-0.12944997999999999</v>
      </c>
      <c r="D5093" s="1">
        <v>0.15043978999999999</v>
      </c>
    </row>
    <row r="5094" spans="1:4" x14ac:dyDescent="0.15">
      <c r="A5094" s="1">
        <v>25.46</v>
      </c>
      <c r="B5094" s="1">
        <v>-2.9084506E-2</v>
      </c>
      <c r="C5094" s="1">
        <v>-0.14327043</v>
      </c>
      <c r="D5094" s="1">
        <v>0.15513513000000001</v>
      </c>
    </row>
    <row r="5095" spans="1:4" x14ac:dyDescent="0.15">
      <c r="A5095" s="1">
        <v>25.465</v>
      </c>
      <c r="B5095" s="1">
        <v>-2.477466E-2</v>
      </c>
      <c r="C5095" s="1">
        <v>-0.15303322</v>
      </c>
      <c r="D5095" s="1">
        <v>0.15760635000000001</v>
      </c>
    </row>
    <row r="5096" spans="1:4" x14ac:dyDescent="0.15">
      <c r="A5096" s="1">
        <v>25.47</v>
      </c>
      <c r="B5096" s="1">
        <v>-2.2537349000000002E-2</v>
      </c>
      <c r="C5096" s="1">
        <v>-0.15816406</v>
      </c>
      <c r="D5096" s="1">
        <v>0.15723508</v>
      </c>
    </row>
    <row r="5097" spans="1:4" x14ac:dyDescent="0.15">
      <c r="A5097" s="1">
        <v>25.475000000000001</v>
      </c>
      <c r="B5097" s="1">
        <v>-2.3120047000000001E-2</v>
      </c>
      <c r="C5097" s="1">
        <v>-0.15727759999999999</v>
      </c>
      <c r="D5097" s="1">
        <v>0.15609574000000001</v>
      </c>
    </row>
    <row r="5098" spans="1:4" x14ac:dyDescent="0.15">
      <c r="A5098" s="1">
        <v>25.48</v>
      </c>
      <c r="B5098" s="1">
        <v>-2.4628102999999998E-2</v>
      </c>
      <c r="C5098" s="1">
        <v>-0.14994605</v>
      </c>
      <c r="D5098" s="1">
        <v>0.15361411</v>
      </c>
    </row>
    <row r="5099" spans="1:4" x14ac:dyDescent="0.15">
      <c r="A5099" s="1">
        <v>25.484999999999999</v>
      </c>
      <c r="B5099" s="1">
        <v>-2.6358956999999999E-2</v>
      </c>
      <c r="C5099" s="1">
        <v>-0.1392631</v>
      </c>
      <c r="D5099" s="1">
        <v>0.14980498</v>
      </c>
    </row>
    <row r="5100" spans="1:4" x14ac:dyDescent="0.15">
      <c r="A5100" s="1">
        <v>25.49</v>
      </c>
      <c r="B5100" s="1">
        <v>-2.6615680999999999E-2</v>
      </c>
      <c r="C5100" s="1">
        <v>-0.12807447</v>
      </c>
      <c r="D5100" s="1">
        <v>0.14614416</v>
      </c>
    </row>
    <row r="5101" spans="1:4" x14ac:dyDescent="0.15">
      <c r="A5101" s="1">
        <v>25.495000000000001</v>
      </c>
      <c r="B5101" s="1">
        <v>-2.5763135999999999E-2</v>
      </c>
      <c r="C5101" s="1">
        <v>-0.12220541</v>
      </c>
      <c r="D5101" s="1">
        <v>0.14258503</v>
      </c>
    </row>
    <row r="5102" spans="1:4" x14ac:dyDescent="0.15">
      <c r="A5102" s="1">
        <v>25.5</v>
      </c>
      <c r="B5102" s="1">
        <v>-2.2907E-2</v>
      </c>
      <c r="C5102" s="1">
        <v>-0.12362774999999999</v>
      </c>
      <c r="D5102" s="1">
        <v>0.13866538</v>
      </c>
    </row>
    <row r="5103" spans="1:4" x14ac:dyDescent="0.15">
      <c r="A5103" s="1">
        <v>25.504999999999999</v>
      </c>
      <c r="B5103" s="1">
        <v>-1.5448030999999999E-2</v>
      </c>
      <c r="C5103" s="1">
        <v>-0.13222358000000001</v>
      </c>
      <c r="D5103" s="1">
        <v>0.13631646</v>
      </c>
    </row>
    <row r="5104" spans="1:4" x14ac:dyDescent="0.15">
      <c r="A5104" s="1">
        <v>25.51</v>
      </c>
      <c r="B5104" s="1">
        <v>-7.6053322000000003E-3</v>
      </c>
      <c r="C5104" s="1">
        <v>-0.14729510000000001</v>
      </c>
      <c r="D5104" s="1">
        <v>0.13499189</v>
      </c>
    </row>
    <row r="5105" spans="1:4" x14ac:dyDescent="0.15">
      <c r="A5105" s="1">
        <v>25.515000000000001</v>
      </c>
      <c r="B5105" s="1">
        <v>7.9738705999999996E-4</v>
      </c>
      <c r="C5105" s="1">
        <v>-0.16347987</v>
      </c>
      <c r="D5105" s="1">
        <v>0.13496512999999999</v>
      </c>
    </row>
    <row r="5106" spans="1:4" x14ac:dyDescent="0.15">
      <c r="A5106" s="1">
        <v>25.52</v>
      </c>
      <c r="B5106" s="1">
        <v>6.7197493000000002E-3</v>
      </c>
      <c r="C5106" s="1">
        <v>-0.17669509999999999</v>
      </c>
      <c r="D5106" s="1">
        <v>0.13521470999999999</v>
      </c>
    </row>
    <row r="5107" spans="1:4" x14ac:dyDescent="0.15">
      <c r="A5107" s="1">
        <v>25.524999999999999</v>
      </c>
      <c r="B5107" s="1">
        <v>7.3911002000000003E-3</v>
      </c>
      <c r="C5107" s="1">
        <v>-0.18687802000000001</v>
      </c>
      <c r="D5107" s="1">
        <v>0.13357991999999999</v>
      </c>
    </row>
    <row r="5108" spans="1:4" x14ac:dyDescent="0.15">
      <c r="A5108" s="1">
        <v>25.53</v>
      </c>
      <c r="B5108" s="1">
        <v>4.5435828999999999E-3</v>
      </c>
      <c r="C5108" s="1">
        <v>-0.19154462999999999</v>
      </c>
      <c r="D5108" s="1">
        <v>0.13165462999999999</v>
      </c>
    </row>
    <row r="5109" spans="1:4" x14ac:dyDescent="0.15">
      <c r="A5109" s="1">
        <v>25.535</v>
      </c>
      <c r="B5109" s="1">
        <v>-4.7375682000000001E-4</v>
      </c>
      <c r="C5109" s="1">
        <v>-0.19283859</v>
      </c>
      <c r="D5109" s="1">
        <v>0.12626146999999999</v>
      </c>
    </row>
    <row r="5110" spans="1:4" x14ac:dyDescent="0.15">
      <c r="A5110" s="1">
        <v>25.54</v>
      </c>
      <c r="B5110" s="1">
        <v>-8.1449399000000002E-3</v>
      </c>
      <c r="C5110" s="1">
        <v>-0.19365614</v>
      </c>
      <c r="D5110" s="1">
        <v>0.12127047000000001</v>
      </c>
    </row>
    <row r="5111" spans="1:4" x14ac:dyDescent="0.15">
      <c r="A5111" s="1">
        <v>25.545000000000002</v>
      </c>
      <c r="B5111" s="1">
        <v>-1.6191674E-2</v>
      </c>
      <c r="C5111" s="1">
        <v>-0.19882250000000001</v>
      </c>
      <c r="D5111" s="1">
        <v>0.11890565</v>
      </c>
    </row>
    <row r="5112" spans="1:4" x14ac:dyDescent="0.15">
      <c r="A5112" s="1">
        <v>25.55</v>
      </c>
      <c r="B5112" s="1">
        <v>-1.9867704E-2</v>
      </c>
      <c r="C5112" s="1">
        <v>-0.20844157999999999</v>
      </c>
      <c r="D5112" s="1">
        <v>0.11782872</v>
      </c>
    </row>
    <row r="5113" spans="1:4" x14ac:dyDescent="0.15">
      <c r="A5113" s="1">
        <v>25.555</v>
      </c>
      <c r="B5113" s="1">
        <v>-2.0296379E-2</v>
      </c>
      <c r="C5113" s="1">
        <v>-0.22240798000000001</v>
      </c>
      <c r="D5113" s="1">
        <v>0.11648412</v>
      </c>
    </row>
    <row r="5114" spans="1:4" x14ac:dyDescent="0.15">
      <c r="A5114" s="1">
        <v>25.56</v>
      </c>
      <c r="B5114" s="1">
        <v>-1.6983768999999999E-2</v>
      </c>
      <c r="C5114" s="1">
        <v>-0.23588811000000001</v>
      </c>
      <c r="D5114" s="1">
        <v>0.11438564</v>
      </c>
    </row>
    <row r="5115" spans="1:4" x14ac:dyDescent="0.15">
      <c r="A5115" s="1">
        <v>25.565000000000001</v>
      </c>
      <c r="B5115" s="1">
        <v>-1.0901229E-2</v>
      </c>
      <c r="C5115" s="1">
        <v>-0.24601677</v>
      </c>
      <c r="D5115" s="1">
        <v>0.10915719</v>
      </c>
    </row>
    <row r="5116" spans="1:4" x14ac:dyDescent="0.15">
      <c r="A5116" s="1">
        <v>25.57</v>
      </c>
      <c r="B5116" s="1">
        <v>-5.4268974999999997E-3</v>
      </c>
      <c r="C5116" s="1">
        <v>-0.25061033999999999</v>
      </c>
      <c r="D5116" s="1">
        <v>0.10317822</v>
      </c>
    </row>
    <row r="5117" spans="1:4" x14ac:dyDescent="0.15">
      <c r="A5117" s="1">
        <v>25.574999999999999</v>
      </c>
      <c r="B5117" s="1">
        <v>-4.787673E-4</v>
      </c>
      <c r="C5117" s="1">
        <v>-0.25218218999999997</v>
      </c>
      <c r="D5117" s="1">
        <v>9.6903111E-2</v>
      </c>
    </row>
    <row r="5118" spans="1:4" x14ac:dyDescent="0.15">
      <c r="A5118" s="1">
        <v>25.58</v>
      </c>
      <c r="B5118" s="1">
        <v>3.0353610000000001E-4</v>
      </c>
      <c r="C5118" s="1">
        <v>-0.25080458</v>
      </c>
      <c r="D5118" s="1">
        <v>9.2034847000000003E-2</v>
      </c>
    </row>
    <row r="5119" spans="1:4" x14ac:dyDescent="0.15">
      <c r="A5119" s="1">
        <v>25.585000000000001</v>
      </c>
      <c r="B5119" s="1">
        <v>-3.4790509999999999E-3</v>
      </c>
      <c r="C5119" s="1">
        <v>-0.24967848000000001</v>
      </c>
      <c r="D5119" s="1">
        <v>8.8670160999999997E-2</v>
      </c>
    </row>
    <row r="5120" spans="1:4" x14ac:dyDescent="0.15">
      <c r="A5120" s="1">
        <v>25.59</v>
      </c>
      <c r="B5120" s="1">
        <v>-1.2366784E-2</v>
      </c>
      <c r="C5120" s="1">
        <v>-0.25102946999999998</v>
      </c>
      <c r="D5120" s="1">
        <v>8.3866705999999999E-2</v>
      </c>
    </row>
    <row r="5121" spans="1:4" x14ac:dyDescent="0.15">
      <c r="A5121" s="1">
        <v>25.594999999999999</v>
      </c>
      <c r="B5121" s="1">
        <v>-2.4791789000000002E-2</v>
      </c>
      <c r="C5121" s="1">
        <v>-0.25504532000000002</v>
      </c>
      <c r="D5121" s="1">
        <v>7.7396464999999998E-2</v>
      </c>
    </row>
    <row r="5122" spans="1:4" x14ac:dyDescent="0.15">
      <c r="A5122" s="1">
        <v>25.6</v>
      </c>
      <c r="B5122" s="1">
        <v>-3.9355082999999999E-2</v>
      </c>
      <c r="C5122" s="1">
        <v>-0.26000023999999999</v>
      </c>
      <c r="D5122" s="1">
        <v>7.2678356999999999E-2</v>
      </c>
    </row>
    <row r="5123" spans="1:4" x14ac:dyDescent="0.15">
      <c r="A5123" s="1">
        <v>25.605</v>
      </c>
      <c r="B5123" s="1">
        <v>-5.6687808999999999E-2</v>
      </c>
      <c r="C5123" s="1">
        <v>-0.26610393999999998</v>
      </c>
      <c r="D5123" s="1">
        <v>6.9040934999999998E-2</v>
      </c>
    </row>
    <row r="5124" spans="1:4" x14ac:dyDescent="0.15">
      <c r="A5124" s="1">
        <v>25.61</v>
      </c>
      <c r="B5124" s="1">
        <v>-7.4076917000000006E-2</v>
      </c>
      <c r="C5124" s="1">
        <v>-0.27378671999999998</v>
      </c>
      <c r="D5124" s="1">
        <v>6.6379520999999997E-2</v>
      </c>
    </row>
    <row r="5125" spans="1:4" x14ac:dyDescent="0.15">
      <c r="A5125" s="1">
        <v>25.614999999999998</v>
      </c>
      <c r="B5125" s="1">
        <v>-8.8654276000000004E-2</v>
      </c>
      <c r="C5125" s="1">
        <v>-0.28098120999999998</v>
      </c>
      <c r="D5125" s="1">
        <v>6.5589306999999999E-2</v>
      </c>
    </row>
    <row r="5126" spans="1:4" x14ac:dyDescent="0.15">
      <c r="A5126" s="1">
        <v>25.62</v>
      </c>
      <c r="B5126" s="1">
        <v>-0.10011440000000001</v>
      </c>
      <c r="C5126" s="1">
        <v>-0.28857699999999997</v>
      </c>
      <c r="D5126" s="1">
        <v>6.2958684000000001E-2</v>
      </c>
    </row>
    <row r="5127" spans="1:4" x14ac:dyDescent="0.15">
      <c r="A5127" s="1">
        <v>25.625</v>
      </c>
      <c r="B5127" s="1">
        <v>-0.1060874</v>
      </c>
      <c r="C5127" s="1">
        <v>-0.29566873999999999</v>
      </c>
      <c r="D5127" s="1">
        <v>5.9214221999999997E-2</v>
      </c>
    </row>
    <row r="5128" spans="1:4" x14ac:dyDescent="0.15">
      <c r="A5128" s="1">
        <v>25.63</v>
      </c>
      <c r="B5128" s="1">
        <v>-0.10876634</v>
      </c>
      <c r="C5128" s="1">
        <v>-0.30441139</v>
      </c>
      <c r="D5128" s="1">
        <v>5.5534350000000003E-2</v>
      </c>
    </row>
    <row r="5129" spans="1:4" x14ac:dyDescent="0.15">
      <c r="A5129" s="1">
        <v>25.635000000000002</v>
      </c>
      <c r="B5129" s="1">
        <v>-0.10990305</v>
      </c>
      <c r="C5129" s="1">
        <v>-0.31333506999999999</v>
      </c>
      <c r="D5129" s="1">
        <v>5.1992166999999999E-2</v>
      </c>
    </row>
    <row r="5130" spans="1:4" x14ac:dyDescent="0.15">
      <c r="A5130" s="1">
        <v>25.64</v>
      </c>
      <c r="B5130" s="1">
        <v>-0.11267632</v>
      </c>
      <c r="C5130" s="1">
        <v>-0.31943374000000002</v>
      </c>
      <c r="D5130" s="1">
        <v>4.7253837999999999E-2</v>
      </c>
    </row>
    <row r="5131" spans="1:4" x14ac:dyDescent="0.15">
      <c r="A5131" s="1">
        <v>25.645</v>
      </c>
      <c r="B5131" s="1">
        <v>-0.11760325000000001</v>
      </c>
      <c r="C5131" s="1">
        <v>-0.32235842999999997</v>
      </c>
      <c r="D5131" s="1">
        <v>4.0768823000000003E-2</v>
      </c>
    </row>
    <row r="5132" spans="1:4" x14ac:dyDescent="0.15">
      <c r="A5132" s="1">
        <v>25.65</v>
      </c>
      <c r="B5132" s="1">
        <v>-0.12623107</v>
      </c>
      <c r="C5132" s="1">
        <v>-0.31998178999999999</v>
      </c>
      <c r="D5132" s="1">
        <v>3.6021725999999997E-2</v>
      </c>
    </row>
    <row r="5133" spans="1:4" x14ac:dyDescent="0.15">
      <c r="A5133" s="1">
        <v>25.655000000000001</v>
      </c>
      <c r="B5133" s="1">
        <v>-0.13895582000000001</v>
      </c>
      <c r="C5133" s="1">
        <v>-0.3130463</v>
      </c>
      <c r="D5133" s="1">
        <v>3.2500248000000002E-2</v>
      </c>
    </row>
    <row r="5134" spans="1:4" x14ac:dyDescent="0.15">
      <c r="A5134" s="1">
        <v>25.66</v>
      </c>
      <c r="B5134" s="1">
        <v>-0.15147206999999999</v>
      </c>
      <c r="C5134" s="1">
        <v>-0.30304880000000001</v>
      </c>
      <c r="D5134" s="1">
        <v>2.8776157E-2</v>
      </c>
    </row>
    <row r="5135" spans="1:4" x14ac:dyDescent="0.15">
      <c r="A5135" s="1">
        <v>25.664999999999999</v>
      </c>
      <c r="B5135" s="1">
        <v>-0.16130079</v>
      </c>
      <c r="C5135" s="1">
        <v>-0.29422579999999998</v>
      </c>
      <c r="D5135" s="1">
        <v>2.5148634999999999E-2</v>
      </c>
    </row>
    <row r="5136" spans="1:4" x14ac:dyDescent="0.15">
      <c r="A5136" s="1">
        <v>25.67</v>
      </c>
      <c r="B5136" s="1">
        <v>-0.16800786000000001</v>
      </c>
      <c r="C5136" s="1">
        <v>-0.28421670999999998</v>
      </c>
      <c r="D5136" s="1">
        <v>2.1469222999999999E-2</v>
      </c>
    </row>
    <row r="5137" spans="1:4" x14ac:dyDescent="0.15">
      <c r="A5137" s="1">
        <v>25.675000000000001</v>
      </c>
      <c r="B5137" s="1">
        <v>-0.16827328</v>
      </c>
      <c r="C5137" s="1">
        <v>-0.27658458000000002</v>
      </c>
      <c r="D5137" s="1">
        <v>1.7804820999999998E-2</v>
      </c>
    </row>
    <row r="5138" spans="1:4" x14ac:dyDescent="0.15">
      <c r="A5138" s="1">
        <v>25.68</v>
      </c>
      <c r="B5138" s="1">
        <v>-0.16227417999999999</v>
      </c>
      <c r="C5138" s="1">
        <v>-0.26822407999999998</v>
      </c>
      <c r="D5138" s="1">
        <v>1.4180778E-2</v>
      </c>
    </row>
    <row r="5139" spans="1:4" x14ac:dyDescent="0.15">
      <c r="A5139" s="1">
        <v>25.684999999999999</v>
      </c>
      <c r="B5139" s="1">
        <v>-0.15390607000000001</v>
      </c>
      <c r="C5139" s="1">
        <v>-0.25990740000000001</v>
      </c>
      <c r="D5139" s="1">
        <v>1.0382239E-2</v>
      </c>
    </row>
    <row r="5140" spans="1:4" x14ac:dyDescent="0.15">
      <c r="A5140" s="1">
        <v>25.69</v>
      </c>
      <c r="B5140" s="1">
        <v>-0.14600288</v>
      </c>
      <c r="C5140" s="1">
        <v>-0.25316917999999999</v>
      </c>
      <c r="D5140" s="1">
        <v>7.8483858999999993E-3</v>
      </c>
    </row>
    <row r="5141" spans="1:4" x14ac:dyDescent="0.15">
      <c r="A5141" s="1">
        <v>25.695</v>
      </c>
      <c r="B5141" s="1">
        <v>-0.13868295</v>
      </c>
      <c r="C5141" s="1">
        <v>-0.24610786000000001</v>
      </c>
      <c r="D5141" s="1">
        <v>6.7976432E-3</v>
      </c>
    </row>
    <row r="5142" spans="1:4" x14ac:dyDescent="0.15">
      <c r="A5142" s="1">
        <v>25.7</v>
      </c>
      <c r="B5142" s="1">
        <v>-0.13474203000000001</v>
      </c>
      <c r="C5142" s="1">
        <v>-0.23920453999999999</v>
      </c>
      <c r="D5142" s="1">
        <v>6.3212240000000003E-3</v>
      </c>
    </row>
    <row r="5143" spans="1:4" x14ac:dyDescent="0.15">
      <c r="A5143" s="1">
        <v>25.704999999999998</v>
      </c>
      <c r="B5143" s="1">
        <v>-0.13033798999999999</v>
      </c>
      <c r="C5143" s="1">
        <v>-0.23134404</v>
      </c>
      <c r="D5143" s="1">
        <v>8.1599805000000004E-3</v>
      </c>
    </row>
    <row r="5144" spans="1:4" x14ac:dyDescent="0.15">
      <c r="A5144" s="1">
        <v>25.71</v>
      </c>
      <c r="B5144" s="1">
        <v>-0.12357498</v>
      </c>
      <c r="C5144" s="1">
        <v>-0.22039887</v>
      </c>
      <c r="D5144" s="1">
        <v>7.6370465000000004E-3</v>
      </c>
    </row>
    <row r="5145" spans="1:4" x14ac:dyDescent="0.15">
      <c r="A5145" s="1">
        <v>25.715</v>
      </c>
      <c r="B5145" s="1">
        <v>-0.11409901</v>
      </c>
      <c r="C5145" s="1">
        <v>-0.20885127000000001</v>
      </c>
      <c r="D5145" s="1">
        <v>6.6869948999999998E-3</v>
      </c>
    </row>
    <row r="5146" spans="1:4" x14ac:dyDescent="0.15">
      <c r="A5146" s="1">
        <v>25.72</v>
      </c>
      <c r="B5146" s="1">
        <v>-0.1036287</v>
      </c>
      <c r="C5146" s="1">
        <v>-0.19578655</v>
      </c>
      <c r="D5146" s="1">
        <v>3.9758982000000003E-3</v>
      </c>
    </row>
    <row r="5147" spans="1:4" x14ac:dyDescent="0.15">
      <c r="A5147" s="1">
        <v>25.725000000000001</v>
      </c>
      <c r="B5147" s="1">
        <v>-9.3039420999999997E-2</v>
      </c>
      <c r="C5147" s="1">
        <v>-0.18166578999999999</v>
      </c>
      <c r="D5147" s="1">
        <v>5.0292024000000003E-4</v>
      </c>
    </row>
    <row r="5148" spans="1:4" x14ac:dyDescent="0.15">
      <c r="A5148" s="1">
        <v>25.73</v>
      </c>
      <c r="B5148" s="1">
        <v>-8.3671852000000005E-2</v>
      </c>
      <c r="C5148" s="1">
        <v>-0.16637035999999999</v>
      </c>
      <c r="D5148" s="1">
        <v>-4.5070609000000001E-3</v>
      </c>
    </row>
    <row r="5149" spans="1:4" x14ac:dyDescent="0.15">
      <c r="A5149" s="1">
        <v>25.734999999999999</v>
      </c>
      <c r="B5149" s="1">
        <v>-7.6833217999999995E-2</v>
      </c>
      <c r="C5149" s="1">
        <v>-0.14963538000000001</v>
      </c>
      <c r="D5149" s="1">
        <v>-1.0433542000000001E-2</v>
      </c>
    </row>
    <row r="5150" spans="1:4" x14ac:dyDescent="0.15">
      <c r="A5150" s="1">
        <v>25.74</v>
      </c>
      <c r="B5150" s="1">
        <v>-7.2377222000000005E-2</v>
      </c>
      <c r="C5150" s="1">
        <v>-0.13306457999999999</v>
      </c>
      <c r="D5150" s="1">
        <v>-1.7851295999999999E-2</v>
      </c>
    </row>
    <row r="5151" spans="1:4" x14ac:dyDescent="0.15">
      <c r="A5151" s="1">
        <v>25.745000000000001</v>
      </c>
      <c r="B5151" s="1">
        <v>-7.0299513999999994E-2</v>
      </c>
      <c r="C5151" s="1">
        <v>-0.1175375</v>
      </c>
      <c r="D5151" s="1">
        <v>-2.5269394000000001E-2</v>
      </c>
    </row>
    <row r="5152" spans="1:4" x14ac:dyDescent="0.15">
      <c r="A5152" s="1">
        <v>25.75</v>
      </c>
      <c r="B5152" s="1">
        <v>-6.9838641000000007E-2</v>
      </c>
      <c r="C5152" s="1">
        <v>-0.10456751</v>
      </c>
      <c r="D5152" s="1">
        <v>-3.1197181000000001E-2</v>
      </c>
    </row>
    <row r="5153" spans="1:4" x14ac:dyDescent="0.15">
      <c r="A5153" s="1">
        <v>25.754999999999999</v>
      </c>
      <c r="B5153" s="1">
        <v>-6.7606201000000005E-2</v>
      </c>
      <c r="C5153" s="1">
        <v>-9.5033305999999998E-2</v>
      </c>
      <c r="D5153" s="1">
        <v>-3.6202809000000002E-2</v>
      </c>
    </row>
    <row r="5154" spans="1:4" x14ac:dyDescent="0.15">
      <c r="A5154" s="1">
        <v>25.76</v>
      </c>
      <c r="B5154" s="1">
        <v>-6.4304089999999994E-2</v>
      </c>
      <c r="C5154" s="1">
        <v>-8.9669995000000002E-2</v>
      </c>
      <c r="D5154" s="1">
        <v>-3.9684164000000001E-2</v>
      </c>
    </row>
    <row r="5155" spans="1:4" x14ac:dyDescent="0.15">
      <c r="A5155" s="1">
        <v>25.765000000000001</v>
      </c>
      <c r="B5155" s="1">
        <v>-6.0863084999999997E-2</v>
      </c>
      <c r="C5155" s="1">
        <v>-8.5148392000000003E-2</v>
      </c>
      <c r="D5155" s="1">
        <v>-4.2386291999999999E-2</v>
      </c>
    </row>
    <row r="5156" spans="1:4" x14ac:dyDescent="0.15">
      <c r="A5156" s="1">
        <v>25.77</v>
      </c>
      <c r="B5156" s="1">
        <v>-5.8805639999999999E-2</v>
      </c>
      <c r="C5156" s="1">
        <v>-7.9649002999999996E-2</v>
      </c>
      <c r="D5156" s="1">
        <v>-4.3316071999999997E-2</v>
      </c>
    </row>
    <row r="5157" spans="1:4" x14ac:dyDescent="0.15">
      <c r="A5157" s="1">
        <v>25.774999999999999</v>
      </c>
      <c r="B5157" s="1">
        <v>-5.802678E-2</v>
      </c>
      <c r="C5157" s="1">
        <v>-7.1218944000000006E-2</v>
      </c>
      <c r="D5157" s="1">
        <v>-4.4685321E-2</v>
      </c>
    </row>
    <row r="5158" spans="1:4" x14ac:dyDescent="0.15">
      <c r="A5158" s="1">
        <v>25.78</v>
      </c>
      <c r="B5158" s="1">
        <v>-5.8116299000000003E-2</v>
      </c>
      <c r="C5158" s="1">
        <v>-6.1768508E-2</v>
      </c>
      <c r="D5158" s="1">
        <v>-4.6932557E-2</v>
      </c>
    </row>
    <row r="5159" spans="1:4" x14ac:dyDescent="0.15">
      <c r="A5159" s="1">
        <v>25.785</v>
      </c>
      <c r="B5159" s="1">
        <v>-6.0113321999999997E-2</v>
      </c>
      <c r="C5159" s="1">
        <v>-5.2509569999999998E-2</v>
      </c>
      <c r="D5159" s="1">
        <v>-5.0904706000000001E-2</v>
      </c>
    </row>
    <row r="5160" spans="1:4" x14ac:dyDescent="0.15">
      <c r="A5160" s="1">
        <v>25.79</v>
      </c>
      <c r="B5160" s="1">
        <v>-6.0360022999999999E-2</v>
      </c>
      <c r="C5160" s="1">
        <v>-4.2099407999999998E-2</v>
      </c>
      <c r="D5160" s="1">
        <v>-5.5348032999999998E-2</v>
      </c>
    </row>
    <row r="5161" spans="1:4" x14ac:dyDescent="0.15">
      <c r="A5161" s="1">
        <v>25.795000000000002</v>
      </c>
      <c r="B5161" s="1">
        <v>-5.8387783999999998E-2</v>
      </c>
      <c r="C5161" s="1">
        <v>-2.9888141999999999E-2</v>
      </c>
      <c r="D5161" s="1">
        <v>-6.2003255E-2</v>
      </c>
    </row>
    <row r="5162" spans="1:4" x14ac:dyDescent="0.15">
      <c r="A5162" s="1">
        <v>25.8</v>
      </c>
      <c r="B5162" s="1">
        <v>-5.3809757E-2</v>
      </c>
      <c r="C5162" s="1">
        <v>-1.9414599000000001E-2</v>
      </c>
      <c r="D5162" s="1">
        <v>-6.7558108000000006E-2</v>
      </c>
    </row>
    <row r="5163" spans="1:4" x14ac:dyDescent="0.15">
      <c r="A5163" s="1">
        <v>25.805</v>
      </c>
      <c r="B5163" s="1">
        <v>-4.7070895000000001E-2</v>
      </c>
      <c r="C5163" s="1">
        <v>-1.109014E-2</v>
      </c>
      <c r="D5163" s="1">
        <v>-7.4123322000000005E-2</v>
      </c>
    </row>
    <row r="5164" spans="1:4" x14ac:dyDescent="0.15">
      <c r="A5164" s="1">
        <v>25.81</v>
      </c>
      <c r="B5164" s="1">
        <v>-3.7637932999999998E-2</v>
      </c>
      <c r="C5164" s="1">
        <v>-5.5313908E-3</v>
      </c>
      <c r="D5164" s="1">
        <v>-7.9554046000000003E-2</v>
      </c>
    </row>
    <row r="5165" spans="1:4" x14ac:dyDescent="0.15">
      <c r="A5165" s="1">
        <v>25.815000000000001</v>
      </c>
      <c r="B5165" s="1">
        <v>-2.7023591999999999E-2</v>
      </c>
      <c r="C5165" s="1">
        <v>-1.7997264999999999E-3</v>
      </c>
      <c r="D5165" s="1">
        <v>-8.7358234000000007E-2</v>
      </c>
    </row>
    <row r="5166" spans="1:4" x14ac:dyDescent="0.15">
      <c r="A5166" s="1">
        <v>25.82</v>
      </c>
      <c r="B5166" s="1">
        <v>-1.7524313999999999E-2</v>
      </c>
      <c r="C5166" s="1">
        <v>-2.2499896999999998E-3</v>
      </c>
      <c r="D5166" s="1">
        <v>-9.3621003999999994E-2</v>
      </c>
    </row>
    <row r="5167" spans="1:4" x14ac:dyDescent="0.15">
      <c r="A5167" s="1">
        <v>25.824999999999999</v>
      </c>
      <c r="B5167" s="1">
        <v>-1.1004448999999999E-2</v>
      </c>
      <c r="C5167" s="1">
        <v>-5.0264816000000004E-3</v>
      </c>
      <c r="D5167" s="1">
        <v>-9.5758589000000005E-2</v>
      </c>
    </row>
    <row r="5168" spans="1:4" x14ac:dyDescent="0.15">
      <c r="A5168" s="1">
        <v>25.83</v>
      </c>
      <c r="B5168" s="1">
        <v>-4.3824264000000002E-3</v>
      </c>
      <c r="C5168" s="1">
        <v>-8.5955835000000001E-3</v>
      </c>
      <c r="D5168" s="1">
        <v>-9.6914693999999996E-2</v>
      </c>
    </row>
    <row r="5169" spans="1:4" x14ac:dyDescent="0.15">
      <c r="A5169" s="1">
        <v>25.835000000000001</v>
      </c>
      <c r="B5169" s="1">
        <v>4.9559373999999998E-3</v>
      </c>
      <c r="C5169" s="1">
        <v>-1.3997588E-2</v>
      </c>
      <c r="D5169" s="1">
        <v>-9.8308141000000002E-2</v>
      </c>
    </row>
    <row r="5170" spans="1:4" x14ac:dyDescent="0.15">
      <c r="A5170" s="1">
        <v>25.84</v>
      </c>
      <c r="B5170" s="1">
        <v>1.6630393E-2</v>
      </c>
      <c r="C5170" s="1">
        <v>-1.8682549999999999E-2</v>
      </c>
      <c r="D5170" s="1">
        <v>-9.9417157000000006E-2</v>
      </c>
    </row>
    <row r="5171" spans="1:4" x14ac:dyDescent="0.15">
      <c r="A5171" s="1">
        <v>25.844999999999999</v>
      </c>
      <c r="B5171" s="1">
        <v>2.9735533000000001E-2</v>
      </c>
      <c r="C5171" s="1">
        <v>-2.4034566E-2</v>
      </c>
      <c r="D5171" s="1">
        <v>-0.10095827</v>
      </c>
    </row>
    <row r="5172" spans="1:4" x14ac:dyDescent="0.15">
      <c r="A5172" s="1">
        <v>25.85</v>
      </c>
      <c r="B5172" s="1">
        <v>4.2380275000000002E-2</v>
      </c>
      <c r="C5172" s="1">
        <v>-2.7728441E-2</v>
      </c>
      <c r="D5172" s="1">
        <v>-0.10096575000000001</v>
      </c>
    </row>
    <row r="5173" spans="1:4" x14ac:dyDescent="0.15">
      <c r="A5173" s="1">
        <v>25.855</v>
      </c>
      <c r="B5173" s="1">
        <v>5.5479094999999999E-2</v>
      </c>
      <c r="C5173" s="1">
        <v>-3.0197591999999999E-2</v>
      </c>
      <c r="D5173" s="1">
        <v>-9.9744893000000001E-2</v>
      </c>
    </row>
    <row r="5174" spans="1:4" x14ac:dyDescent="0.15">
      <c r="A5174" s="1">
        <v>25.86</v>
      </c>
      <c r="B5174" s="1">
        <v>6.7169919999999994E-2</v>
      </c>
      <c r="C5174" s="1">
        <v>-3.2860507999999997E-2</v>
      </c>
      <c r="D5174" s="1">
        <v>-9.7766528000000005E-2</v>
      </c>
    </row>
    <row r="5175" spans="1:4" x14ac:dyDescent="0.15">
      <c r="A5175" s="1">
        <v>25.864999999999998</v>
      </c>
      <c r="B5175" s="1">
        <v>7.6472600000000002E-2</v>
      </c>
      <c r="C5175" s="1">
        <v>-3.5404429000000001E-2</v>
      </c>
      <c r="D5175" s="1">
        <v>-9.2659652999999995E-2</v>
      </c>
    </row>
    <row r="5176" spans="1:4" x14ac:dyDescent="0.15">
      <c r="A5176" s="1">
        <v>25.87</v>
      </c>
      <c r="B5176" s="1">
        <v>8.3195717000000002E-2</v>
      </c>
      <c r="C5176" s="1">
        <v>-3.8132956000000003E-2</v>
      </c>
      <c r="D5176" s="1">
        <v>-8.7773978000000002E-2</v>
      </c>
    </row>
    <row r="5177" spans="1:4" x14ac:dyDescent="0.15">
      <c r="A5177" s="1">
        <v>25.875</v>
      </c>
      <c r="B5177" s="1">
        <v>8.8725423999999997E-2</v>
      </c>
      <c r="C5177" s="1">
        <v>-3.9668258999999997E-2</v>
      </c>
      <c r="D5177" s="1">
        <v>-8.4623490999999995E-2</v>
      </c>
    </row>
    <row r="5178" spans="1:4" x14ac:dyDescent="0.15">
      <c r="A5178" s="1">
        <v>25.88</v>
      </c>
      <c r="B5178" s="1">
        <v>9.4452480000000005E-2</v>
      </c>
      <c r="C5178" s="1">
        <v>-3.9431781999999999E-2</v>
      </c>
      <c r="D5178" s="1">
        <v>-8.0763842000000002E-2</v>
      </c>
    </row>
    <row r="5179" spans="1:4" x14ac:dyDescent="0.15">
      <c r="A5179" s="1">
        <v>25.885000000000002</v>
      </c>
      <c r="B5179" s="1">
        <v>0.10009385</v>
      </c>
      <c r="C5179" s="1">
        <v>-4.0966760999999997E-2</v>
      </c>
      <c r="D5179" s="1">
        <v>-7.8477900000000003E-2</v>
      </c>
    </row>
    <row r="5180" spans="1:4" x14ac:dyDescent="0.15">
      <c r="A5180" s="1">
        <v>25.89</v>
      </c>
      <c r="B5180" s="1">
        <v>0.10576432</v>
      </c>
      <c r="C5180" s="1">
        <v>-4.3696484000000001E-2</v>
      </c>
      <c r="D5180" s="1">
        <v>-7.8424054000000007E-2</v>
      </c>
    </row>
    <row r="5181" spans="1:4" x14ac:dyDescent="0.15">
      <c r="A5181" s="1">
        <v>25.895</v>
      </c>
      <c r="B5181" s="1">
        <v>0.11146440000000001</v>
      </c>
      <c r="C5181" s="1">
        <v>-4.6233865999999998E-2</v>
      </c>
      <c r="D5181" s="1">
        <v>-8.1166418000000004E-2</v>
      </c>
    </row>
    <row r="5182" spans="1:4" x14ac:dyDescent="0.15">
      <c r="A5182" s="1">
        <v>25.9</v>
      </c>
      <c r="B5182" s="1">
        <v>0.11701332</v>
      </c>
      <c r="C5182" s="1">
        <v>-4.8934917000000001E-2</v>
      </c>
      <c r="D5182" s="1">
        <v>-8.3955601000000005E-2</v>
      </c>
    </row>
    <row r="5183" spans="1:4" x14ac:dyDescent="0.15">
      <c r="A5183" s="1">
        <v>25.905000000000001</v>
      </c>
      <c r="B5183" s="1">
        <v>0.12376229</v>
      </c>
      <c r="C5183" s="1">
        <v>-5.0567784999999997E-2</v>
      </c>
      <c r="D5183" s="1">
        <v>-8.3780188000000005E-2</v>
      </c>
    </row>
    <row r="5184" spans="1:4" x14ac:dyDescent="0.15">
      <c r="A5184" s="1">
        <v>25.91</v>
      </c>
      <c r="B5184" s="1">
        <v>0.13218904000000001</v>
      </c>
      <c r="C5184" s="1">
        <v>-4.9338630000000001E-2</v>
      </c>
      <c r="D5184" s="1">
        <v>-8.2577227000000003E-2</v>
      </c>
    </row>
    <row r="5185" spans="1:4" x14ac:dyDescent="0.15">
      <c r="A5185" s="1">
        <v>25.914999999999999</v>
      </c>
      <c r="B5185" s="1">
        <v>0.1398741</v>
      </c>
      <c r="C5185" s="1">
        <v>-4.7106754000000001E-2</v>
      </c>
      <c r="D5185" s="1">
        <v>-8.1474175999999995E-2</v>
      </c>
    </row>
    <row r="5186" spans="1:4" x14ac:dyDescent="0.15">
      <c r="A5186" s="1">
        <v>25.92</v>
      </c>
      <c r="B5186" s="1">
        <v>0.14926049</v>
      </c>
      <c r="C5186" s="1">
        <v>-4.4847697999999998E-2</v>
      </c>
      <c r="D5186" s="1">
        <v>-8.0370632999999997E-2</v>
      </c>
    </row>
    <row r="5187" spans="1:4" x14ac:dyDescent="0.15">
      <c r="A5187" s="1">
        <v>25.925000000000001</v>
      </c>
      <c r="B5187" s="1">
        <v>0.15980501999999999</v>
      </c>
      <c r="C5187" s="1">
        <v>-4.3652970999999999E-2</v>
      </c>
      <c r="D5187" s="1">
        <v>-7.9143420000000006E-2</v>
      </c>
    </row>
    <row r="5188" spans="1:4" x14ac:dyDescent="0.15">
      <c r="A5188" s="1">
        <v>25.93</v>
      </c>
      <c r="B5188" s="1">
        <v>0.17027481999999999</v>
      </c>
      <c r="C5188" s="1">
        <v>-4.5208660999999997E-2</v>
      </c>
      <c r="D5188" s="1">
        <v>-7.9081331000000005E-2</v>
      </c>
    </row>
    <row r="5189" spans="1:4" x14ac:dyDescent="0.15">
      <c r="A5189" s="1">
        <v>25.934999999999999</v>
      </c>
      <c r="B5189" s="1">
        <v>0.18064542</v>
      </c>
      <c r="C5189" s="1">
        <v>-4.8834731999999999E-2</v>
      </c>
      <c r="D5189" s="1">
        <v>-8.0782682999999994E-2</v>
      </c>
    </row>
    <row r="5190" spans="1:4" x14ac:dyDescent="0.15">
      <c r="A5190" s="1">
        <v>25.94</v>
      </c>
      <c r="B5190" s="1">
        <v>0.1912914</v>
      </c>
      <c r="C5190" s="1">
        <v>-5.5336273999999998E-2</v>
      </c>
      <c r="D5190" s="1">
        <v>-8.0809002000000005E-2</v>
      </c>
    </row>
    <row r="5191" spans="1:4" x14ac:dyDescent="0.15">
      <c r="A5191" s="1">
        <v>25.945</v>
      </c>
      <c r="B5191" s="1">
        <v>0.20059363999999999</v>
      </c>
      <c r="C5191" s="1">
        <v>-6.1806515999999999E-2</v>
      </c>
      <c r="D5191" s="1">
        <v>-7.8579809E-2</v>
      </c>
    </row>
    <row r="5192" spans="1:4" x14ac:dyDescent="0.15">
      <c r="A5192" s="1">
        <v>25.95</v>
      </c>
      <c r="B5192" s="1">
        <v>0.207596</v>
      </c>
      <c r="C5192" s="1">
        <v>-6.5465753000000002E-2</v>
      </c>
      <c r="D5192" s="1">
        <v>-7.3764906000000005E-2</v>
      </c>
    </row>
    <row r="5193" spans="1:4" x14ac:dyDescent="0.15">
      <c r="A5193" s="1">
        <v>25.954999999999998</v>
      </c>
      <c r="B5193" s="1">
        <v>0.21090165999999999</v>
      </c>
      <c r="C5193" s="1">
        <v>-6.7004843999999994E-2</v>
      </c>
      <c r="D5193" s="1">
        <v>-6.6735877999999998E-2</v>
      </c>
    </row>
    <row r="5194" spans="1:4" x14ac:dyDescent="0.15">
      <c r="A5194" s="1">
        <v>25.96</v>
      </c>
      <c r="B5194" s="1">
        <v>0.2103912</v>
      </c>
      <c r="C5194" s="1">
        <v>-6.5056323999999999E-2</v>
      </c>
      <c r="D5194" s="1">
        <v>-5.7946229000000002E-2</v>
      </c>
    </row>
    <row r="5195" spans="1:4" x14ac:dyDescent="0.15">
      <c r="A5195" s="1">
        <v>25.965</v>
      </c>
      <c r="B5195" s="1">
        <v>0.20763913000000001</v>
      </c>
      <c r="C5195" s="1">
        <v>-5.7739196999999999E-2</v>
      </c>
      <c r="D5195" s="1">
        <v>-5.1090977000000003E-2</v>
      </c>
    </row>
    <row r="5196" spans="1:4" x14ac:dyDescent="0.15">
      <c r="A5196" s="1">
        <v>25.97</v>
      </c>
      <c r="B5196" s="1">
        <v>0.20438334999999999</v>
      </c>
      <c r="C5196" s="1">
        <v>-4.8167016E-2</v>
      </c>
      <c r="D5196" s="1">
        <v>-4.5010929999999998E-2</v>
      </c>
    </row>
    <row r="5197" spans="1:4" x14ac:dyDescent="0.15">
      <c r="A5197" s="1">
        <v>25.975000000000001</v>
      </c>
      <c r="B5197" s="1">
        <v>0.20528505999999999</v>
      </c>
      <c r="C5197" s="1">
        <v>-3.8752912E-2</v>
      </c>
      <c r="D5197" s="1">
        <v>-4.1214059999999997E-2</v>
      </c>
    </row>
    <row r="5198" spans="1:4" x14ac:dyDescent="0.15">
      <c r="A5198" s="1">
        <v>25.98</v>
      </c>
      <c r="B5198" s="1">
        <v>0.21184401999999999</v>
      </c>
      <c r="C5198" s="1">
        <v>-3.0490255000000001E-2</v>
      </c>
      <c r="D5198" s="1">
        <v>-4.1763405000000003E-2</v>
      </c>
    </row>
    <row r="5199" spans="1:4" x14ac:dyDescent="0.15">
      <c r="A5199" s="1">
        <v>25.984999999999999</v>
      </c>
      <c r="B5199" s="1">
        <v>0.22536848000000001</v>
      </c>
      <c r="C5199" s="1">
        <v>-2.371229E-2</v>
      </c>
      <c r="D5199" s="1">
        <v>-4.2965905999999998E-2</v>
      </c>
    </row>
    <row r="5200" spans="1:4" x14ac:dyDescent="0.15">
      <c r="A5200" s="1">
        <v>25.99</v>
      </c>
      <c r="B5200" s="1">
        <v>0.24058109999999999</v>
      </c>
      <c r="C5200" s="1">
        <v>-1.7626065999999999E-2</v>
      </c>
      <c r="D5200" s="1">
        <v>-4.4388689000000002E-2</v>
      </c>
    </row>
    <row r="5201" spans="1:4" x14ac:dyDescent="0.15">
      <c r="A5201" s="1">
        <v>25.995000000000001</v>
      </c>
      <c r="B5201" s="1">
        <v>0.25608202000000002</v>
      </c>
      <c r="C5201" s="1">
        <v>-1.3545068E-2</v>
      </c>
      <c r="D5201" s="1">
        <v>-4.4628246000000003E-2</v>
      </c>
    </row>
    <row r="5202" spans="1:4" x14ac:dyDescent="0.15">
      <c r="A5202" s="1">
        <v>26</v>
      </c>
      <c r="B5202" s="1">
        <v>0.26929776</v>
      </c>
      <c r="C5202" s="1">
        <v>-8.5613769000000006E-3</v>
      </c>
      <c r="D5202" s="1">
        <v>-4.2142774000000001E-2</v>
      </c>
    </row>
    <row r="5203" spans="1:4" x14ac:dyDescent="0.15">
      <c r="A5203" s="1">
        <v>26.004999999999999</v>
      </c>
      <c r="B5203" s="1">
        <v>0.27623746999999998</v>
      </c>
      <c r="C5203" s="1">
        <v>-4.4163114000000002E-3</v>
      </c>
      <c r="D5203" s="1">
        <v>-3.8475721999999997E-2</v>
      </c>
    </row>
    <row r="5204" spans="1:4" x14ac:dyDescent="0.15">
      <c r="A5204" s="1">
        <v>26.01</v>
      </c>
      <c r="B5204" s="1">
        <v>0.27587317</v>
      </c>
      <c r="C5204" s="1">
        <v>1.4844942999999999E-3</v>
      </c>
      <c r="D5204" s="1">
        <v>-3.5058724999999999E-2</v>
      </c>
    </row>
    <row r="5205" spans="1:4" x14ac:dyDescent="0.15">
      <c r="A5205" s="1">
        <v>26.015000000000001</v>
      </c>
      <c r="B5205" s="1">
        <v>0.26839342999999999</v>
      </c>
      <c r="C5205" s="1">
        <v>9.4643777999999998E-3</v>
      </c>
      <c r="D5205" s="1">
        <v>-3.1429895999999999E-2</v>
      </c>
    </row>
    <row r="5206" spans="1:4" x14ac:dyDescent="0.15">
      <c r="A5206" s="1">
        <v>26.02</v>
      </c>
      <c r="B5206" s="1">
        <v>0.25448196000000001</v>
      </c>
      <c r="C5206" s="1">
        <v>2.0248774000000001E-2</v>
      </c>
      <c r="D5206" s="1">
        <v>-2.8105933999999999E-2</v>
      </c>
    </row>
    <row r="5207" spans="1:4" x14ac:dyDescent="0.15">
      <c r="A5207" s="1">
        <v>26.024999999999999</v>
      </c>
      <c r="B5207" s="1">
        <v>0.23829666999999999</v>
      </c>
      <c r="C5207" s="1">
        <v>3.2948436999999997E-2</v>
      </c>
      <c r="D5207" s="1">
        <v>-2.3427026E-2</v>
      </c>
    </row>
    <row r="5208" spans="1:4" x14ac:dyDescent="0.15">
      <c r="A5208" s="1">
        <v>26.03</v>
      </c>
      <c r="B5208" s="1">
        <v>0.22428027</v>
      </c>
      <c r="C5208" s="1">
        <v>4.8637225999999999E-2</v>
      </c>
      <c r="D5208" s="1">
        <v>-1.7246572000000002E-2</v>
      </c>
    </row>
    <row r="5209" spans="1:4" x14ac:dyDescent="0.15">
      <c r="A5209" s="1">
        <v>26.035</v>
      </c>
      <c r="B5209" s="1">
        <v>0.21783230000000001</v>
      </c>
      <c r="C5209" s="1">
        <v>6.5123971000000003E-2</v>
      </c>
      <c r="D5209" s="1">
        <v>-1.1534984E-2</v>
      </c>
    </row>
    <row r="5210" spans="1:4" x14ac:dyDescent="0.15">
      <c r="A5210" s="1">
        <v>26.04</v>
      </c>
      <c r="B5210" s="1">
        <v>0.22115076</v>
      </c>
      <c r="C5210" s="1">
        <v>8.1823547999999996E-2</v>
      </c>
      <c r="D5210" s="1">
        <v>-5.3803948000000004E-3</v>
      </c>
    </row>
    <row r="5211" spans="1:4" x14ac:dyDescent="0.15">
      <c r="A5211" s="1">
        <v>26.045000000000002</v>
      </c>
      <c r="B5211" s="1">
        <v>0.23327081999999999</v>
      </c>
      <c r="C5211" s="1">
        <v>9.8166420000000004E-2</v>
      </c>
      <c r="D5211" s="1">
        <v>-6.0955589000000004E-4</v>
      </c>
    </row>
    <row r="5212" spans="1:4" x14ac:dyDescent="0.15">
      <c r="A5212" s="1">
        <v>26.05</v>
      </c>
      <c r="B5212" s="1">
        <v>0.24904425999999999</v>
      </c>
      <c r="C5212" s="1">
        <v>0.11500922</v>
      </c>
      <c r="D5212" s="1">
        <v>1.7308123999999999E-3</v>
      </c>
    </row>
    <row r="5213" spans="1:4" x14ac:dyDescent="0.15">
      <c r="A5213" s="1">
        <v>26.055</v>
      </c>
      <c r="B5213" s="1">
        <v>0.26307083999999997</v>
      </c>
      <c r="C5213" s="1">
        <v>0.13034898</v>
      </c>
      <c r="D5213" s="1">
        <v>1.5669290999999999E-3</v>
      </c>
    </row>
    <row r="5214" spans="1:4" x14ac:dyDescent="0.15">
      <c r="A5214" s="1">
        <v>26.06</v>
      </c>
      <c r="B5214" s="1">
        <v>0.27400571000000001</v>
      </c>
      <c r="C5214" s="1">
        <v>0.14335410000000001</v>
      </c>
      <c r="D5214" s="1">
        <v>3.1190348000000003E-5</v>
      </c>
    </row>
    <row r="5215" spans="1:4" x14ac:dyDescent="0.15">
      <c r="A5215" s="1">
        <v>26.065000000000001</v>
      </c>
      <c r="B5215" s="1">
        <v>0.27738917000000002</v>
      </c>
      <c r="C5215" s="1">
        <v>0.15469135000000001</v>
      </c>
      <c r="D5215" s="1">
        <v>-1.4589586E-4</v>
      </c>
    </row>
    <row r="5216" spans="1:4" x14ac:dyDescent="0.15">
      <c r="A5216" s="1">
        <v>26.07</v>
      </c>
      <c r="B5216" s="1">
        <v>0.27199543999999998</v>
      </c>
      <c r="C5216" s="1">
        <v>0.16694038</v>
      </c>
      <c r="D5216" s="1">
        <v>2.2250881000000001E-3</v>
      </c>
    </row>
    <row r="5217" spans="1:4" x14ac:dyDescent="0.15">
      <c r="A5217" s="1">
        <v>26.074999999999999</v>
      </c>
      <c r="B5217" s="1">
        <v>0.25988322000000003</v>
      </c>
      <c r="C5217" s="1">
        <v>0.17719156</v>
      </c>
      <c r="D5217" s="1">
        <v>6.9338515000000002E-3</v>
      </c>
    </row>
    <row r="5218" spans="1:4" x14ac:dyDescent="0.15">
      <c r="A5218" s="1">
        <v>26.08</v>
      </c>
      <c r="B5218" s="1">
        <v>0.24103173</v>
      </c>
      <c r="C5218" s="1">
        <v>0.18677302000000001</v>
      </c>
      <c r="D5218" s="1">
        <v>1.3235878E-2</v>
      </c>
    </row>
    <row r="5219" spans="1:4" x14ac:dyDescent="0.15">
      <c r="A5219" s="1">
        <v>26.085000000000001</v>
      </c>
      <c r="B5219" s="1">
        <v>0.22033115</v>
      </c>
      <c r="C5219" s="1">
        <v>0.19481091</v>
      </c>
      <c r="D5219" s="1">
        <v>1.7844802999999999E-2</v>
      </c>
    </row>
    <row r="5220" spans="1:4" x14ac:dyDescent="0.15">
      <c r="A5220" s="1">
        <v>26.09</v>
      </c>
      <c r="B5220" s="1">
        <v>0.19948160000000001</v>
      </c>
      <c r="C5220" s="1">
        <v>0.20183773999999999</v>
      </c>
      <c r="D5220" s="1">
        <v>2.1236670999999999E-2</v>
      </c>
    </row>
    <row r="5221" spans="1:4" x14ac:dyDescent="0.15">
      <c r="A5221" s="1">
        <v>26.094999999999999</v>
      </c>
      <c r="B5221" s="1">
        <v>0.1807916</v>
      </c>
      <c r="C5221" s="1">
        <v>0.20766633000000001</v>
      </c>
      <c r="D5221" s="1">
        <v>2.4772899000000001E-2</v>
      </c>
    </row>
    <row r="5222" spans="1:4" x14ac:dyDescent="0.15">
      <c r="A5222" s="1">
        <v>26.1</v>
      </c>
      <c r="B5222" s="1">
        <v>0.16848478</v>
      </c>
      <c r="C5222" s="1">
        <v>0.21197909000000001</v>
      </c>
      <c r="D5222" s="1">
        <v>2.8366602000000001E-2</v>
      </c>
    </row>
    <row r="5223" spans="1:4" x14ac:dyDescent="0.15">
      <c r="A5223" s="1">
        <v>26.105</v>
      </c>
      <c r="B5223" s="1">
        <v>0.16338616</v>
      </c>
      <c r="C5223" s="1">
        <v>0.21756647000000001</v>
      </c>
      <c r="D5223" s="1">
        <v>3.0897219E-2</v>
      </c>
    </row>
    <row r="5224" spans="1:4" x14ac:dyDescent="0.15">
      <c r="A5224" s="1">
        <v>26.11</v>
      </c>
      <c r="B5224" s="1">
        <v>0.16548065000000001</v>
      </c>
      <c r="C5224" s="1">
        <v>0.22600708</v>
      </c>
      <c r="D5224" s="1">
        <v>3.0641827E-2</v>
      </c>
    </row>
    <row r="5225" spans="1:4" x14ac:dyDescent="0.15">
      <c r="A5225" s="1">
        <v>26.114999999999998</v>
      </c>
      <c r="B5225" s="1">
        <v>0.17396826000000001</v>
      </c>
      <c r="C5225" s="1">
        <v>0.23534308000000001</v>
      </c>
      <c r="D5225" s="1">
        <v>2.9160104999999999E-2</v>
      </c>
    </row>
    <row r="5226" spans="1:4" x14ac:dyDescent="0.15">
      <c r="A5226" s="1">
        <v>26.12</v>
      </c>
      <c r="B5226" s="1">
        <v>0.18463916999999999</v>
      </c>
      <c r="C5226" s="1">
        <v>0.24493177999999999</v>
      </c>
      <c r="D5226" s="1">
        <v>2.8948067000000001E-2</v>
      </c>
    </row>
    <row r="5227" spans="1:4" x14ac:dyDescent="0.15">
      <c r="A5227" s="1">
        <v>26.125</v>
      </c>
      <c r="B5227" s="1">
        <v>0.19504228000000001</v>
      </c>
      <c r="C5227" s="1">
        <v>0.25305930999999998</v>
      </c>
      <c r="D5227" s="1">
        <v>3.1341516999999999E-2</v>
      </c>
    </row>
    <row r="5228" spans="1:4" x14ac:dyDescent="0.15">
      <c r="A5228" s="1">
        <v>26.13</v>
      </c>
      <c r="B5228" s="1">
        <v>0.20469979999999999</v>
      </c>
      <c r="C5228" s="1">
        <v>0.25987853</v>
      </c>
      <c r="D5228" s="1">
        <v>3.6037802000000001E-2</v>
      </c>
    </row>
    <row r="5229" spans="1:4" x14ac:dyDescent="0.15">
      <c r="A5229" s="1">
        <v>26.135000000000002</v>
      </c>
      <c r="B5229" s="1">
        <v>0.21027841</v>
      </c>
      <c r="C5229" s="1">
        <v>0.26694458999999998</v>
      </c>
      <c r="D5229" s="1">
        <v>4.2337567E-2</v>
      </c>
    </row>
    <row r="5230" spans="1:4" x14ac:dyDescent="0.15">
      <c r="A5230" s="1">
        <v>26.14</v>
      </c>
      <c r="B5230" s="1">
        <v>0.21219693000000001</v>
      </c>
      <c r="C5230" s="1">
        <v>0.27297207000000001</v>
      </c>
      <c r="D5230" s="1">
        <v>4.6994583999999999E-2</v>
      </c>
    </row>
    <row r="5231" spans="1:4" x14ac:dyDescent="0.15">
      <c r="A5231" s="1">
        <v>26.145</v>
      </c>
      <c r="B5231" s="1">
        <v>0.21196793999999999</v>
      </c>
      <c r="C5231" s="1">
        <v>0.27688569000000002</v>
      </c>
      <c r="D5231" s="1">
        <v>4.9510457000000001E-2</v>
      </c>
    </row>
    <row r="5232" spans="1:4" x14ac:dyDescent="0.15">
      <c r="A5232" s="1">
        <v>26.15</v>
      </c>
      <c r="B5232" s="1">
        <v>0.20919043000000001</v>
      </c>
      <c r="C5232" s="1">
        <v>0.28319591</v>
      </c>
      <c r="D5232" s="1">
        <v>4.8256833999999998E-2</v>
      </c>
    </row>
    <row r="5233" spans="1:4" x14ac:dyDescent="0.15">
      <c r="A5233" s="1">
        <v>26.155000000000001</v>
      </c>
      <c r="B5233" s="1">
        <v>0.20416828000000001</v>
      </c>
      <c r="C5233" s="1">
        <v>0.28874735000000001</v>
      </c>
      <c r="D5233" s="1">
        <v>4.3126182999999998E-2</v>
      </c>
    </row>
    <row r="5234" spans="1:4" x14ac:dyDescent="0.15">
      <c r="A5234" s="1">
        <v>26.16</v>
      </c>
      <c r="B5234" s="1">
        <v>0.19653725</v>
      </c>
      <c r="C5234" s="1">
        <v>0.29451379</v>
      </c>
      <c r="D5234" s="1">
        <v>3.6867967000000001E-2</v>
      </c>
    </row>
    <row r="5235" spans="1:4" x14ac:dyDescent="0.15">
      <c r="A5235" s="1">
        <v>26.164999999999999</v>
      </c>
      <c r="B5235" s="1">
        <v>0.18767463000000001</v>
      </c>
      <c r="C5235" s="1">
        <v>0.30061727999999999</v>
      </c>
      <c r="D5235" s="1">
        <v>3.1909819999999998E-2</v>
      </c>
    </row>
    <row r="5236" spans="1:4" x14ac:dyDescent="0.15">
      <c r="A5236" s="1">
        <v>26.17</v>
      </c>
      <c r="B5236" s="1">
        <v>0.17911094</v>
      </c>
      <c r="C5236" s="1">
        <v>0.30401937000000001</v>
      </c>
      <c r="D5236" s="1">
        <v>2.9393397000000002E-2</v>
      </c>
    </row>
    <row r="5237" spans="1:4" x14ac:dyDescent="0.15">
      <c r="A5237" s="1">
        <v>26.175000000000001</v>
      </c>
      <c r="B5237" s="1">
        <v>0.17023284999999999</v>
      </c>
      <c r="C5237" s="1">
        <v>0.30387588999999998</v>
      </c>
      <c r="D5237" s="1">
        <v>3.0338057000000002E-2</v>
      </c>
    </row>
    <row r="5238" spans="1:4" x14ac:dyDescent="0.15">
      <c r="A5238" s="1">
        <v>26.18</v>
      </c>
      <c r="B5238" s="1">
        <v>0.16263822</v>
      </c>
      <c r="C5238" s="1">
        <v>0.29991179000000001</v>
      </c>
      <c r="D5238" s="1">
        <v>3.5521334000000002E-2</v>
      </c>
    </row>
    <row r="5239" spans="1:4" x14ac:dyDescent="0.15">
      <c r="A5239" s="1">
        <v>26.184999999999999</v>
      </c>
      <c r="B5239" s="1">
        <v>0.15754504</v>
      </c>
      <c r="C5239" s="1">
        <v>0.29361628000000001</v>
      </c>
      <c r="D5239" s="1">
        <v>4.1323270000000002E-2</v>
      </c>
    </row>
    <row r="5240" spans="1:4" x14ac:dyDescent="0.15">
      <c r="A5240" s="1">
        <v>26.19</v>
      </c>
      <c r="B5240" s="1">
        <v>0.15492961</v>
      </c>
      <c r="C5240" s="1">
        <v>0.28624757000000001</v>
      </c>
      <c r="D5240" s="1">
        <v>4.7469839E-2</v>
      </c>
    </row>
    <row r="5241" spans="1:4" x14ac:dyDescent="0.15">
      <c r="A5241" s="1">
        <v>26.195</v>
      </c>
      <c r="B5241" s="1">
        <v>0.15359487999999999</v>
      </c>
      <c r="C5241" s="1">
        <v>0.27762620999999998</v>
      </c>
      <c r="D5241" s="1">
        <v>5.2167141E-2</v>
      </c>
    </row>
    <row r="5242" spans="1:4" x14ac:dyDescent="0.15">
      <c r="A5242" s="1">
        <v>26.2</v>
      </c>
      <c r="B5242" s="1">
        <v>0.15200451000000001</v>
      </c>
      <c r="C5242" s="1">
        <v>0.26873776999999999</v>
      </c>
      <c r="D5242" s="1">
        <v>5.5477168E-2</v>
      </c>
    </row>
    <row r="5243" spans="1:4" x14ac:dyDescent="0.15">
      <c r="A5243" s="1">
        <v>26.204999999999998</v>
      </c>
      <c r="B5243" s="1">
        <v>0.15047167</v>
      </c>
      <c r="C5243" s="1">
        <v>0.26163208999999998</v>
      </c>
      <c r="D5243" s="1">
        <v>5.9116056E-2</v>
      </c>
    </row>
    <row r="5244" spans="1:4" x14ac:dyDescent="0.15">
      <c r="A5244" s="1">
        <v>26.21</v>
      </c>
      <c r="B5244" s="1">
        <v>0.14992522</v>
      </c>
      <c r="C5244" s="1">
        <v>0.25511047999999997</v>
      </c>
      <c r="D5244" s="1">
        <v>6.2529632000000002E-2</v>
      </c>
    </row>
    <row r="5245" spans="1:4" x14ac:dyDescent="0.15">
      <c r="A5245" s="1">
        <v>26.215</v>
      </c>
      <c r="B5245" s="1">
        <v>0.1513969</v>
      </c>
      <c r="C5245" s="1">
        <v>0.25052946999999998</v>
      </c>
      <c r="D5245" s="1">
        <v>6.6158618000000002E-2</v>
      </c>
    </row>
    <row r="5246" spans="1:4" x14ac:dyDescent="0.15">
      <c r="A5246" s="1">
        <v>26.22</v>
      </c>
      <c r="B5246" s="1">
        <v>0.14996909999999999</v>
      </c>
      <c r="C5246" s="1">
        <v>0.24613793</v>
      </c>
      <c r="D5246" s="1">
        <v>6.9523512999999995E-2</v>
      </c>
    </row>
    <row r="5247" spans="1:4" x14ac:dyDescent="0.15">
      <c r="A5247" s="1">
        <v>26.225000000000001</v>
      </c>
      <c r="B5247" s="1">
        <v>0.14371382999999999</v>
      </c>
      <c r="C5247" s="1">
        <v>0.24527639000000001</v>
      </c>
      <c r="D5247" s="1">
        <v>7.3311327999999995E-2</v>
      </c>
    </row>
    <row r="5248" spans="1:4" x14ac:dyDescent="0.15">
      <c r="A5248" s="1">
        <v>26.23</v>
      </c>
      <c r="B5248" s="1">
        <v>0.13250411000000001</v>
      </c>
      <c r="C5248" s="1">
        <v>0.24485122000000001</v>
      </c>
      <c r="D5248" s="1">
        <v>7.5495391999999995E-2</v>
      </c>
    </row>
    <row r="5249" spans="1:4" x14ac:dyDescent="0.15">
      <c r="A5249" s="1">
        <v>26.234999999999999</v>
      </c>
      <c r="B5249" s="1">
        <v>0.11762446</v>
      </c>
      <c r="C5249" s="1">
        <v>0.24498879000000001</v>
      </c>
      <c r="D5249" s="1">
        <v>7.7489750999999996E-2</v>
      </c>
    </row>
    <row r="5250" spans="1:4" x14ac:dyDescent="0.15">
      <c r="A5250" s="1">
        <v>26.24</v>
      </c>
      <c r="B5250" s="1">
        <v>0.10153553999999999</v>
      </c>
      <c r="C5250" s="1">
        <v>0.24346930999999999</v>
      </c>
      <c r="D5250" s="1">
        <v>8.1527079000000002E-2</v>
      </c>
    </row>
    <row r="5251" spans="1:4" x14ac:dyDescent="0.15">
      <c r="A5251" s="1">
        <v>26.245000000000001</v>
      </c>
      <c r="B5251" s="1">
        <v>8.6696740999999994E-2</v>
      </c>
      <c r="C5251" s="1">
        <v>0.24075077</v>
      </c>
      <c r="D5251" s="1">
        <v>8.3742130999999997E-2</v>
      </c>
    </row>
    <row r="5252" spans="1:4" x14ac:dyDescent="0.15">
      <c r="A5252" s="1">
        <v>26.25</v>
      </c>
      <c r="B5252" s="1">
        <v>7.5354467999999994E-2</v>
      </c>
      <c r="C5252" s="1">
        <v>0.23819522000000001</v>
      </c>
      <c r="D5252" s="1">
        <v>8.3792194E-2</v>
      </c>
    </row>
    <row r="5253" spans="1:4" x14ac:dyDescent="0.15">
      <c r="A5253" s="1">
        <v>26.254999999999999</v>
      </c>
      <c r="B5253" s="1">
        <v>7.0200008999999994E-2</v>
      </c>
      <c r="C5253" s="1">
        <v>0.23555691000000001</v>
      </c>
      <c r="D5253" s="1">
        <v>8.1203525999999998E-2</v>
      </c>
    </row>
    <row r="5254" spans="1:4" x14ac:dyDescent="0.15">
      <c r="A5254" s="1">
        <v>26.26</v>
      </c>
      <c r="B5254" s="1">
        <v>7.1497521999999994E-2</v>
      </c>
      <c r="C5254" s="1">
        <v>0.23301587000000001</v>
      </c>
      <c r="D5254" s="1">
        <v>7.6425547999999996E-2</v>
      </c>
    </row>
    <row r="5255" spans="1:4" x14ac:dyDescent="0.15">
      <c r="A5255" s="1">
        <v>26.265000000000001</v>
      </c>
      <c r="B5255" s="1">
        <v>7.5086266999999998E-2</v>
      </c>
      <c r="C5255" s="1">
        <v>0.23030413</v>
      </c>
      <c r="D5255" s="1">
        <v>6.9905197000000002E-2</v>
      </c>
    </row>
    <row r="5256" spans="1:4" x14ac:dyDescent="0.15">
      <c r="A5256" s="1">
        <v>26.27</v>
      </c>
      <c r="B5256" s="1">
        <v>7.7284096999999996E-2</v>
      </c>
      <c r="C5256" s="1">
        <v>0.22794341000000001</v>
      </c>
      <c r="D5256" s="1">
        <v>6.5181652000000007E-2</v>
      </c>
    </row>
    <row r="5257" spans="1:4" x14ac:dyDescent="0.15">
      <c r="A5257" s="1">
        <v>26.274999999999999</v>
      </c>
      <c r="B5257" s="1">
        <v>7.6845101999999998E-2</v>
      </c>
      <c r="C5257" s="1">
        <v>0.22406223</v>
      </c>
      <c r="D5257" s="1">
        <v>6.2456522E-2</v>
      </c>
    </row>
    <row r="5258" spans="1:4" x14ac:dyDescent="0.15">
      <c r="A5258" s="1">
        <v>26.28</v>
      </c>
      <c r="B5258" s="1">
        <v>7.4378075000000002E-2</v>
      </c>
      <c r="C5258" s="1">
        <v>0.21907631</v>
      </c>
      <c r="D5258" s="1">
        <v>6.2841296000000005E-2</v>
      </c>
    </row>
    <row r="5259" spans="1:4" x14ac:dyDescent="0.15">
      <c r="A5259" s="1">
        <v>26.285</v>
      </c>
      <c r="B5259" s="1">
        <v>6.7985839000000006E-2</v>
      </c>
      <c r="C5259" s="1">
        <v>0.21288167999999999</v>
      </c>
      <c r="D5259" s="1">
        <v>6.2756941999999996E-2</v>
      </c>
    </row>
    <row r="5260" spans="1:4" x14ac:dyDescent="0.15">
      <c r="A5260" s="1">
        <v>26.29</v>
      </c>
      <c r="B5260" s="1">
        <v>5.8900240999999999E-2</v>
      </c>
      <c r="C5260" s="1">
        <v>0.20632544</v>
      </c>
      <c r="D5260" s="1">
        <v>6.1473725E-2</v>
      </c>
    </row>
    <row r="5261" spans="1:4" x14ac:dyDescent="0.15">
      <c r="A5261" s="1">
        <v>26.295000000000002</v>
      </c>
      <c r="B5261" s="1">
        <v>5.0386426999999998E-2</v>
      </c>
      <c r="C5261" s="1">
        <v>0.20170967000000001</v>
      </c>
      <c r="D5261" s="1">
        <v>5.9025505999999998E-2</v>
      </c>
    </row>
    <row r="5262" spans="1:4" x14ac:dyDescent="0.15">
      <c r="A5262" s="1">
        <v>26.3</v>
      </c>
      <c r="B5262" s="1">
        <v>4.2420548000000002E-2</v>
      </c>
      <c r="C5262" s="1">
        <v>0.19743561000000001</v>
      </c>
      <c r="D5262" s="1">
        <v>5.6133966E-2</v>
      </c>
    </row>
    <row r="5263" spans="1:4" x14ac:dyDescent="0.15">
      <c r="A5263" s="1">
        <v>26.305</v>
      </c>
      <c r="B5263" s="1">
        <v>3.8590363000000003E-2</v>
      </c>
      <c r="C5263" s="1">
        <v>0.19553876000000001</v>
      </c>
      <c r="D5263" s="1">
        <v>5.5411183000000003E-2</v>
      </c>
    </row>
    <row r="5264" spans="1:4" x14ac:dyDescent="0.15">
      <c r="A5264" s="1">
        <v>26.31</v>
      </c>
      <c r="B5264" s="1">
        <v>3.9412761999999997E-2</v>
      </c>
      <c r="C5264" s="1">
        <v>0.19146278</v>
      </c>
      <c r="D5264" s="1">
        <v>5.3672469E-2</v>
      </c>
    </row>
    <row r="5265" spans="1:4" x14ac:dyDescent="0.15">
      <c r="A5265" s="1">
        <v>26.315000000000001</v>
      </c>
      <c r="B5265" s="1">
        <v>4.4347016000000003E-2</v>
      </c>
      <c r="C5265" s="1">
        <v>0.18552104</v>
      </c>
      <c r="D5265" s="1">
        <v>5.2946445000000002E-2</v>
      </c>
    </row>
    <row r="5266" spans="1:4" x14ac:dyDescent="0.15">
      <c r="A5266" s="1">
        <v>26.32</v>
      </c>
      <c r="B5266" s="1">
        <v>4.914396E-2</v>
      </c>
      <c r="C5266" s="1">
        <v>0.17754758000000001</v>
      </c>
      <c r="D5266" s="1">
        <v>5.0060964999999999E-2</v>
      </c>
    </row>
    <row r="5267" spans="1:4" x14ac:dyDescent="0.15">
      <c r="A5267" s="1">
        <v>26.324999999999999</v>
      </c>
      <c r="B5267" s="1">
        <v>4.9268482000000002E-2</v>
      </c>
      <c r="C5267" s="1">
        <v>0.17078239000000001</v>
      </c>
      <c r="D5267" s="1">
        <v>4.7604681000000003E-2</v>
      </c>
    </row>
    <row r="5268" spans="1:4" x14ac:dyDescent="0.15">
      <c r="A5268" s="1">
        <v>26.33</v>
      </c>
      <c r="B5268" s="1">
        <v>4.0572623000000002E-2</v>
      </c>
      <c r="C5268" s="1">
        <v>0.16177653</v>
      </c>
      <c r="D5268" s="1">
        <v>4.6328431000000003E-2</v>
      </c>
    </row>
    <row r="5269" spans="1:4" x14ac:dyDescent="0.15">
      <c r="A5269" s="1">
        <v>26.335000000000001</v>
      </c>
      <c r="B5269" s="1">
        <v>2.2255200999999999E-2</v>
      </c>
      <c r="C5269" s="1">
        <v>0.15226593999999999</v>
      </c>
      <c r="D5269" s="1">
        <v>4.6247020999999999E-2</v>
      </c>
    </row>
    <row r="5270" spans="1:4" x14ac:dyDescent="0.15">
      <c r="A5270" s="1">
        <v>26.34</v>
      </c>
      <c r="B5270" s="1">
        <v>-3.8479204E-3</v>
      </c>
      <c r="C5270" s="1">
        <v>0.14192829000000001</v>
      </c>
      <c r="D5270" s="1">
        <v>4.6576856E-2</v>
      </c>
    </row>
    <row r="5271" spans="1:4" x14ac:dyDescent="0.15">
      <c r="A5271" s="1">
        <v>26.344999999999999</v>
      </c>
      <c r="B5271" s="1">
        <v>-3.1785407000000002E-2</v>
      </c>
      <c r="C5271" s="1">
        <v>0.13468732</v>
      </c>
      <c r="D5271" s="1">
        <v>4.4779502999999998E-2</v>
      </c>
    </row>
    <row r="5272" spans="1:4" x14ac:dyDescent="0.15">
      <c r="A5272" s="1">
        <v>26.35</v>
      </c>
      <c r="B5272" s="1">
        <v>-5.8803678999999998E-2</v>
      </c>
      <c r="C5272" s="1">
        <v>0.13072154</v>
      </c>
      <c r="D5272" s="1">
        <v>4.3918357999999998E-2</v>
      </c>
    </row>
    <row r="5273" spans="1:4" x14ac:dyDescent="0.15">
      <c r="A5273" s="1">
        <v>26.355</v>
      </c>
      <c r="B5273" s="1">
        <v>-8.1017115000000001E-2</v>
      </c>
      <c r="C5273" s="1">
        <v>0.13075227</v>
      </c>
      <c r="D5273" s="1">
        <v>4.2235399999999999E-2</v>
      </c>
    </row>
    <row r="5274" spans="1:4" x14ac:dyDescent="0.15">
      <c r="A5274" s="1">
        <v>26.36</v>
      </c>
      <c r="B5274" s="1">
        <v>-9.4401903999999995E-2</v>
      </c>
      <c r="C5274" s="1">
        <v>0.13221727999999999</v>
      </c>
      <c r="D5274" s="1">
        <v>4.1470366000000002E-2</v>
      </c>
    </row>
    <row r="5275" spans="1:4" x14ac:dyDescent="0.15">
      <c r="A5275" s="1">
        <v>26.364999999999998</v>
      </c>
      <c r="B5275" s="1">
        <v>-0.10026590000000001</v>
      </c>
      <c r="C5275" s="1">
        <v>0.13068958999999999</v>
      </c>
      <c r="D5275" s="1">
        <v>3.8664947999999998E-2</v>
      </c>
    </row>
    <row r="5276" spans="1:4" x14ac:dyDescent="0.15">
      <c r="A5276" s="1">
        <v>26.37</v>
      </c>
      <c r="B5276" s="1">
        <v>-0.10195272</v>
      </c>
      <c r="C5276" s="1">
        <v>0.12596798000000001</v>
      </c>
      <c r="D5276" s="1">
        <v>3.5256954E-2</v>
      </c>
    </row>
    <row r="5277" spans="1:4" x14ac:dyDescent="0.15">
      <c r="A5277" s="1">
        <v>26.375</v>
      </c>
      <c r="B5277" s="1">
        <v>-0.10025894</v>
      </c>
      <c r="C5277" s="1">
        <v>0.11685811</v>
      </c>
      <c r="D5277" s="1">
        <v>3.0148845000000001E-2</v>
      </c>
    </row>
    <row r="5278" spans="1:4" x14ac:dyDescent="0.15">
      <c r="A5278" s="1">
        <v>26.38</v>
      </c>
      <c r="B5278" s="1">
        <v>-0.10097318</v>
      </c>
      <c r="C5278" s="1">
        <v>0.10722051</v>
      </c>
      <c r="D5278" s="1">
        <v>2.5175129000000001E-2</v>
      </c>
    </row>
    <row r="5279" spans="1:4" x14ac:dyDescent="0.15">
      <c r="A5279" s="1">
        <v>26.385000000000002</v>
      </c>
      <c r="B5279" s="1">
        <v>-0.10314982</v>
      </c>
      <c r="C5279" s="1">
        <v>9.7195231000000007E-2</v>
      </c>
      <c r="D5279" s="1">
        <v>2.1624979999999999E-2</v>
      </c>
    </row>
    <row r="5280" spans="1:4" x14ac:dyDescent="0.15">
      <c r="A5280" s="1">
        <v>26.39</v>
      </c>
      <c r="B5280" s="1">
        <v>-0.10977139</v>
      </c>
      <c r="C5280" s="1">
        <v>8.8594652999999995E-2</v>
      </c>
      <c r="D5280" s="1">
        <v>1.8978657999999999E-2</v>
      </c>
    </row>
    <row r="5281" spans="1:4" x14ac:dyDescent="0.15">
      <c r="A5281" s="1">
        <v>26.395</v>
      </c>
      <c r="B5281" s="1">
        <v>-0.11952182</v>
      </c>
      <c r="C5281" s="1">
        <v>8.2259158999999998E-2</v>
      </c>
      <c r="D5281" s="1">
        <v>1.8023918999999999E-2</v>
      </c>
    </row>
    <row r="5282" spans="1:4" x14ac:dyDescent="0.15">
      <c r="A5282" s="1">
        <v>26.4</v>
      </c>
      <c r="B5282" s="1">
        <v>-0.13207313000000001</v>
      </c>
      <c r="C5282" s="1">
        <v>7.9606530999999994E-2</v>
      </c>
      <c r="D5282" s="1">
        <v>1.6584016E-2</v>
      </c>
    </row>
    <row r="5283" spans="1:4" x14ac:dyDescent="0.15">
      <c r="A5283" s="1">
        <v>26.405000000000001</v>
      </c>
      <c r="B5283" s="1">
        <v>-0.14636768</v>
      </c>
      <c r="C5283" s="1">
        <v>8.0848087999999999E-2</v>
      </c>
      <c r="D5283" s="1">
        <v>1.5377081000000001E-2</v>
      </c>
    </row>
    <row r="5284" spans="1:4" x14ac:dyDescent="0.15">
      <c r="A5284" s="1">
        <v>26.41</v>
      </c>
      <c r="B5284" s="1">
        <v>-0.16397605000000001</v>
      </c>
      <c r="C5284" s="1">
        <v>8.4135632000000002E-2</v>
      </c>
      <c r="D5284" s="1">
        <v>1.4176708E-2</v>
      </c>
    </row>
    <row r="5285" spans="1:4" x14ac:dyDescent="0.15">
      <c r="A5285" s="1">
        <v>26.414999999999999</v>
      </c>
      <c r="B5285" s="1">
        <v>-0.18181238</v>
      </c>
      <c r="C5285" s="1">
        <v>8.9083211999999995E-2</v>
      </c>
      <c r="D5285" s="1">
        <v>1.1810098999999999E-2</v>
      </c>
    </row>
    <row r="5286" spans="1:4" x14ac:dyDescent="0.15">
      <c r="A5286" s="1">
        <v>26.42</v>
      </c>
      <c r="B5286" s="1">
        <v>-0.20170521999999999</v>
      </c>
      <c r="C5286" s="1">
        <v>9.3359416000000001E-2</v>
      </c>
      <c r="D5286" s="1">
        <v>7.8813640999999997E-3</v>
      </c>
    </row>
    <row r="5287" spans="1:4" x14ac:dyDescent="0.15">
      <c r="A5287" s="1">
        <v>26.425000000000001</v>
      </c>
      <c r="B5287" s="1">
        <v>-0.22104878</v>
      </c>
      <c r="C5287" s="1">
        <v>9.8251591999999999E-2</v>
      </c>
      <c r="D5287" s="1">
        <v>4.2753779000000002E-3</v>
      </c>
    </row>
    <row r="5288" spans="1:4" x14ac:dyDescent="0.15">
      <c r="A5288" s="1">
        <v>26.43</v>
      </c>
      <c r="B5288" s="1">
        <v>-0.23952316000000001</v>
      </c>
      <c r="C5288" s="1">
        <v>0.10246871</v>
      </c>
      <c r="D5288" s="1">
        <v>1.586482E-3</v>
      </c>
    </row>
    <row r="5289" spans="1:4" x14ac:dyDescent="0.15">
      <c r="A5289" s="1">
        <v>26.434999999999999</v>
      </c>
      <c r="B5289" s="1">
        <v>-0.25549286999999998</v>
      </c>
      <c r="C5289" s="1">
        <v>0.10755273999999999</v>
      </c>
      <c r="D5289" s="1">
        <v>7.0089923E-4</v>
      </c>
    </row>
    <row r="5290" spans="1:4" x14ac:dyDescent="0.15">
      <c r="A5290" s="1">
        <v>26.44</v>
      </c>
      <c r="B5290" s="1">
        <v>-0.26769811999999998</v>
      </c>
      <c r="C5290" s="1">
        <v>0.11055784</v>
      </c>
      <c r="D5290" s="1">
        <v>-7.7060696000000003E-4</v>
      </c>
    </row>
    <row r="5291" spans="1:4" x14ac:dyDescent="0.15">
      <c r="A5291" s="1">
        <v>26.445</v>
      </c>
      <c r="B5291" s="1">
        <v>-0.27650437</v>
      </c>
      <c r="C5291" s="1">
        <v>0.11313619</v>
      </c>
      <c r="D5291" s="1">
        <v>-2.8458149999999998E-3</v>
      </c>
    </row>
    <row r="5292" spans="1:4" x14ac:dyDescent="0.15">
      <c r="A5292" s="1">
        <v>26.45</v>
      </c>
      <c r="B5292" s="1">
        <v>-0.28135296999999998</v>
      </c>
      <c r="C5292" s="1">
        <v>0.11279543</v>
      </c>
      <c r="D5292" s="1">
        <v>-7.1359374000000003E-3</v>
      </c>
    </row>
    <row r="5293" spans="1:4" x14ac:dyDescent="0.15">
      <c r="A5293" s="1">
        <v>26.454999999999998</v>
      </c>
      <c r="B5293" s="1">
        <v>-0.28414988000000002</v>
      </c>
      <c r="C5293" s="1">
        <v>0.11013791000000001</v>
      </c>
      <c r="D5293" s="1">
        <v>-1.0205066E-2</v>
      </c>
    </row>
    <row r="5294" spans="1:4" x14ac:dyDescent="0.15">
      <c r="A5294" s="1">
        <v>26.46</v>
      </c>
      <c r="B5294" s="1">
        <v>-0.28442118999999999</v>
      </c>
      <c r="C5294" s="1">
        <v>0.1053999</v>
      </c>
      <c r="D5294" s="1">
        <v>-1.4621810000000001E-2</v>
      </c>
    </row>
    <row r="5295" spans="1:4" x14ac:dyDescent="0.15">
      <c r="A5295" s="1">
        <v>26.465</v>
      </c>
      <c r="B5295" s="1">
        <v>-0.28311069</v>
      </c>
      <c r="C5295" s="1">
        <v>9.7479294999999994E-2</v>
      </c>
      <c r="D5295" s="1">
        <v>-1.5580729999999999E-2</v>
      </c>
    </row>
    <row r="5296" spans="1:4" x14ac:dyDescent="0.15">
      <c r="A5296" s="1">
        <v>26.47</v>
      </c>
      <c r="B5296" s="1">
        <v>-0.28365245</v>
      </c>
      <c r="C5296" s="1">
        <v>8.9449751999999993E-2</v>
      </c>
      <c r="D5296" s="1">
        <v>-1.4346976000000001E-2</v>
      </c>
    </row>
    <row r="5297" spans="1:4" x14ac:dyDescent="0.15">
      <c r="A5297" s="1">
        <v>26.475000000000001</v>
      </c>
      <c r="B5297" s="1">
        <v>-0.28497236999999997</v>
      </c>
      <c r="C5297" s="1">
        <v>7.8886737999999998E-2</v>
      </c>
      <c r="D5297" s="1">
        <v>-1.3123037000000001E-2</v>
      </c>
    </row>
    <row r="5298" spans="1:4" x14ac:dyDescent="0.15">
      <c r="A5298" s="1">
        <v>26.48</v>
      </c>
      <c r="B5298" s="1">
        <v>-0.28865780000000002</v>
      </c>
      <c r="C5298" s="1">
        <v>7.0753588000000006E-2</v>
      </c>
      <c r="D5298" s="1">
        <v>-1.2224604999999999E-2</v>
      </c>
    </row>
    <row r="5299" spans="1:4" x14ac:dyDescent="0.15">
      <c r="A5299" s="1">
        <v>26.484999999999999</v>
      </c>
      <c r="B5299" s="1">
        <v>-0.29650293999999999</v>
      </c>
      <c r="C5299" s="1">
        <v>6.3111027E-2</v>
      </c>
      <c r="D5299" s="1">
        <v>-1.0723742E-2</v>
      </c>
    </row>
    <row r="5300" spans="1:4" x14ac:dyDescent="0.15">
      <c r="A5300" s="1">
        <v>26.49</v>
      </c>
      <c r="B5300" s="1">
        <v>-0.30531768999999997</v>
      </c>
      <c r="C5300" s="1">
        <v>5.6972255999999999E-2</v>
      </c>
      <c r="D5300" s="1">
        <v>-1.1031185000000001E-2</v>
      </c>
    </row>
    <row r="5301" spans="1:4" x14ac:dyDescent="0.15">
      <c r="A5301" s="1">
        <v>26.495000000000001</v>
      </c>
      <c r="B5301" s="1">
        <v>-0.31380067</v>
      </c>
      <c r="C5301" s="1">
        <v>5.2952789E-2</v>
      </c>
      <c r="D5301" s="1">
        <v>-1.2164599999999999E-2</v>
      </c>
    </row>
    <row r="5302" spans="1:4" x14ac:dyDescent="0.15">
      <c r="A5302" s="1">
        <v>26.5</v>
      </c>
      <c r="B5302" s="1">
        <v>-0.32291038</v>
      </c>
      <c r="C5302" s="1">
        <v>5.2761359000000001E-2</v>
      </c>
      <c r="D5302" s="1">
        <v>-1.4686006999999999E-2</v>
      </c>
    </row>
    <row r="5303" spans="1:4" x14ac:dyDescent="0.15">
      <c r="A5303" s="1">
        <v>26.504999999999999</v>
      </c>
      <c r="B5303" s="1">
        <v>-0.32921165000000002</v>
      </c>
      <c r="C5303" s="1">
        <v>5.6392061E-2</v>
      </c>
      <c r="D5303" s="1">
        <v>-1.8437899000000001E-2</v>
      </c>
    </row>
    <row r="5304" spans="1:4" x14ac:dyDescent="0.15">
      <c r="A5304" s="1">
        <v>26.51</v>
      </c>
      <c r="B5304" s="1">
        <v>-0.33190207999999999</v>
      </c>
      <c r="C5304" s="1">
        <v>6.1168773000000003E-2</v>
      </c>
      <c r="D5304" s="1">
        <v>-2.2187525E-2</v>
      </c>
    </row>
    <row r="5305" spans="1:4" x14ac:dyDescent="0.15">
      <c r="A5305" s="1">
        <v>26.515000000000001</v>
      </c>
      <c r="B5305" s="1">
        <v>-0.33105602000000001</v>
      </c>
      <c r="C5305" s="1">
        <v>6.4740989999999998E-2</v>
      </c>
      <c r="D5305" s="1">
        <v>-2.5593350000000001E-2</v>
      </c>
    </row>
    <row r="5306" spans="1:4" x14ac:dyDescent="0.15">
      <c r="A5306" s="1">
        <v>26.52</v>
      </c>
      <c r="B5306" s="1">
        <v>-0.32650220000000002</v>
      </c>
      <c r="C5306" s="1">
        <v>6.4724154000000006E-2</v>
      </c>
      <c r="D5306" s="1">
        <v>-3.0563452000000001E-2</v>
      </c>
    </row>
    <row r="5307" spans="1:4" x14ac:dyDescent="0.15">
      <c r="A5307" s="1">
        <v>26.524999999999999</v>
      </c>
      <c r="B5307" s="1">
        <v>-0.31851322999999998</v>
      </c>
      <c r="C5307" s="1">
        <v>5.9519490000000001E-2</v>
      </c>
      <c r="D5307" s="1">
        <v>-3.6642834999999999E-2</v>
      </c>
    </row>
    <row r="5308" spans="1:4" x14ac:dyDescent="0.15">
      <c r="A5308" s="1">
        <v>26.53</v>
      </c>
      <c r="B5308" s="1">
        <v>-0.30752476000000001</v>
      </c>
      <c r="C5308" s="1">
        <v>5.0841309000000001E-2</v>
      </c>
      <c r="D5308" s="1">
        <v>-4.2965774999999998E-2</v>
      </c>
    </row>
    <row r="5309" spans="1:4" x14ac:dyDescent="0.15">
      <c r="A5309" s="1">
        <v>26.535</v>
      </c>
      <c r="B5309" s="1">
        <v>-0.29739286999999998</v>
      </c>
      <c r="C5309" s="1">
        <v>3.9906349000000001E-2</v>
      </c>
      <c r="D5309" s="1">
        <v>-4.6827981999999997E-2</v>
      </c>
    </row>
    <row r="5310" spans="1:4" x14ac:dyDescent="0.15">
      <c r="A5310" s="1">
        <v>26.54</v>
      </c>
      <c r="B5310" s="1">
        <v>-0.28662787000000001</v>
      </c>
      <c r="C5310" s="1">
        <v>2.6461317000000002E-2</v>
      </c>
      <c r="D5310" s="1">
        <v>-4.6548605E-2</v>
      </c>
    </row>
    <row r="5311" spans="1:4" x14ac:dyDescent="0.15">
      <c r="A5311" s="1">
        <v>26.545000000000002</v>
      </c>
      <c r="B5311" s="1">
        <v>-0.27730460000000001</v>
      </c>
      <c r="C5311" s="1">
        <v>1.1651194E-2</v>
      </c>
      <c r="D5311" s="1">
        <v>-4.5315256999999998E-2</v>
      </c>
    </row>
    <row r="5312" spans="1:4" x14ac:dyDescent="0.15">
      <c r="A5312" s="1">
        <v>26.55</v>
      </c>
      <c r="B5312" s="1">
        <v>-0.27048325000000001</v>
      </c>
      <c r="C5312" s="1">
        <v>-2.6860115E-3</v>
      </c>
      <c r="D5312" s="1">
        <v>-4.4363887999999997E-2</v>
      </c>
    </row>
    <row r="5313" spans="1:4" x14ac:dyDescent="0.15">
      <c r="A5313" s="1">
        <v>26.555</v>
      </c>
      <c r="B5313" s="1">
        <v>-0.26588859999999997</v>
      </c>
      <c r="C5313" s="1">
        <v>-1.7568957E-2</v>
      </c>
      <c r="D5313" s="1">
        <v>-4.2910812999999999E-2</v>
      </c>
    </row>
    <row r="5314" spans="1:4" x14ac:dyDescent="0.15">
      <c r="A5314" s="1">
        <v>26.56</v>
      </c>
      <c r="B5314" s="1">
        <v>-0.26408397</v>
      </c>
      <c r="C5314" s="1">
        <v>-3.0809415999999999E-2</v>
      </c>
      <c r="D5314" s="1">
        <v>-4.3237817999999997E-2</v>
      </c>
    </row>
    <row r="5315" spans="1:4" x14ac:dyDescent="0.15">
      <c r="A5315" s="1">
        <v>26.565000000000001</v>
      </c>
      <c r="B5315" s="1">
        <v>-0.26226238000000002</v>
      </c>
      <c r="C5315" s="1">
        <v>-4.2978179999999998E-2</v>
      </c>
      <c r="D5315" s="1">
        <v>-4.3446935999999999E-2</v>
      </c>
    </row>
    <row r="5316" spans="1:4" x14ac:dyDescent="0.15">
      <c r="A5316" s="1">
        <v>26.57</v>
      </c>
      <c r="B5316" s="1">
        <v>-0.25770061</v>
      </c>
      <c r="C5316" s="1">
        <v>-5.4122765000000003E-2</v>
      </c>
      <c r="D5316" s="1">
        <v>-4.2147521E-2</v>
      </c>
    </row>
    <row r="5317" spans="1:4" x14ac:dyDescent="0.15">
      <c r="A5317" s="1">
        <v>26.574999999999999</v>
      </c>
      <c r="B5317" s="1">
        <v>-0.25080080999999999</v>
      </c>
      <c r="C5317" s="1">
        <v>-6.2730037000000002E-2</v>
      </c>
      <c r="D5317" s="1">
        <v>-4.0919972999999998E-2</v>
      </c>
    </row>
    <row r="5318" spans="1:4" x14ac:dyDescent="0.15">
      <c r="A5318" s="1">
        <v>26.58</v>
      </c>
      <c r="B5318" s="1">
        <v>-0.24168561999999999</v>
      </c>
      <c r="C5318" s="1">
        <v>-6.7895591000000005E-2</v>
      </c>
      <c r="D5318" s="1">
        <v>-4.1060439999999997E-2</v>
      </c>
    </row>
    <row r="5319" spans="1:4" x14ac:dyDescent="0.15">
      <c r="A5319" s="1">
        <v>26.585000000000001</v>
      </c>
      <c r="B5319" s="1">
        <v>-0.22959963</v>
      </c>
      <c r="C5319" s="1">
        <v>-6.8867398999999996E-2</v>
      </c>
      <c r="D5319" s="1">
        <v>-4.1447514999999997E-2</v>
      </c>
    </row>
    <row r="5320" spans="1:4" x14ac:dyDescent="0.15">
      <c r="A5320" s="1">
        <v>26.59</v>
      </c>
      <c r="B5320" s="1">
        <v>-0.21879972</v>
      </c>
      <c r="C5320" s="1">
        <v>-6.9059480000000006E-2</v>
      </c>
      <c r="D5320" s="1">
        <v>-3.9957263999999999E-2</v>
      </c>
    </row>
    <row r="5321" spans="1:4" x14ac:dyDescent="0.15">
      <c r="A5321" s="1">
        <v>26.594999999999999</v>
      </c>
      <c r="B5321" s="1">
        <v>-0.21229401000000001</v>
      </c>
      <c r="C5321" s="1">
        <v>-7.0073738999999996E-2</v>
      </c>
      <c r="D5321" s="1">
        <v>-3.89667E-2</v>
      </c>
    </row>
    <row r="5322" spans="1:4" x14ac:dyDescent="0.15">
      <c r="A5322" s="1">
        <v>26.6</v>
      </c>
      <c r="B5322" s="1">
        <v>-0.20766683999999999</v>
      </c>
      <c r="C5322" s="1">
        <v>-7.5110932000000005E-2</v>
      </c>
      <c r="D5322" s="1">
        <v>-3.8718864999999998E-2</v>
      </c>
    </row>
    <row r="5323" spans="1:4" x14ac:dyDescent="0.15">
      <c r="A5323" s="1">
        <v>26.605</v>
      </c>
      <c r="B5323" s="1">
        <v>-0.20478647</v>
      </c>
      <c r="C5323" s="1">
        <v>-8.4765319000000006E-2</v>
      </c>
      <c r="D5323" s="1">
        <v>-4.1349319000000002E-2</v>
      </c>
    </row>
    <row r="5324" spans="1:4" x14ac:dyDescent="0.15">
      <c r="A5324" s="1">
        <v>26.61</v>
      </c>
      <c r="B5324" s="1">
        <v>-0.20038453000000001</v>
      </c>
      <c r="C5324" s="1">
        <v>-9.9588889999999999E-2</v>
      </c>
      <c r="D5324" s="1">
        <v>-4.6247659000000003E-2</v>
      </c>
    </row>
    <row r="5325" spans="1:4" x14ac:dyDescent="0.15">
      <c r="A5325" s="1">
        <v>26.614999999999998</v>
      </c>
      <c r="B5325" s="1">
        <v>-0.19252564</v>
      </c>
      <c r="C5325" s="1">
        <v>-0.11693298000000001</v>
      </c>
      <c r="D5325" s="1">
        <v>-5.1613636999999997E-2</v>
      </c>
    </row>
    <row r="5326" spans="1:4" x14ac:dyDescent="0.15">
      <c r="A5326" s="1">
        <v>26.62</v>
      </c>
      <c r="B5326" s="1">
        <v>-0.17955988000000001</v>
      </c>
      <c r="C5326" s="1">
        <v>-0.13273941</v>
      </c>
      <c r="D5326" s="1">
        <v>-5.3752647000000001E-2</v>
      </c>
    </row>
    <row r="5327" spans="1:4" x14ac:dyDescent="0.15">
      <c r="A5327" s="1">
        <v>26.625</v>
      </c>
      <c r="B5327" s="1">
        <v>-0.16191496</v>
      </c>
      <c r="C5327" s="1">
        <v>-0.14611123000000001</v>
      </c>
      <c r="D5327" s="1">
        <v>-5.4057053000000001E-2</v>
      </c>
    </row>
    <row r="5328" spans="1:4" x14ac:dyDescent="0.15">
      <c r="A5328" s="1">
        <v>26.63</v>
      </c>
      <c r="B5328" s="1">
        <v>-0.14037396999999999</v>
      </c>
      <c r="C5328" s="1">
        <v>-0.15629564000000001</v>
      </c>
      <c r="D5328" s="1">
        <v>-5.2360663000000002E-2</v>
      </c>
    </row>
    <row r="5329" spans="1:4" x14ac:dyDescent="0.15">
      <c r="A5329" s="1">
        <v>26.635000000000002</v>
      </c>
      <c r="B5329" s="1">
        <v>-0.11777707</v>
      </c>
      <c r="C5329" s="1">
        <v>-0.15989816000000001</v>
      </c>
      <c r="D5329" s="1">
        <v>-5.2701499999999998E-2</v>
      </c>
    </row>
    <row r="5330" spans="1:4" x14ac:dyDescent="0.15">
      <c r="A5330" s="1">
        <v>26.64</v>
      </c>
      <c r="B5330" s="1">
        <v>-9.6408726E-2</v>
      </c>
      <c r="C5330" s="1">
        <v>-0.15859096</v>
      </c>
      <c r="D5330" s="1">
        <v>-5.3966709000000002E-2</v>
      </c>
    </row>
    <row r="5331" spans="1:4" x14ac:dyDescent="0.15">
      <c r="A5331" s="1">
        <v>26.645</v>
      </c>
      <c r="B5331" s="1">
        <v>-7.7549846000000006E-2</v>
      </c>
      <c r="C5331" s="1">
        <v>-0.15527209</v>
      </c>
      <c r="D5331" s="1">
        <v>-5.5326432000000002E-2</v>
      </c>
    </row>
    <row r="5332" spans="1:4" x14ac:dyDescent="0.15">
      <c r="A5332" s="1">
        <v>26.65</v>
      </c>
      <c r="B5332" s="1">
        <v>-6.2054748999999999E-2</v>
      </c>
      <c r="C5332" s="1">
        <v>-0.15117563000000001</v>
      </c>
      <c r="D5332" s="1">
        <v>-5.6486136999999999E-2</v>
      </c>
    </row>
    <row r="5333" spans="1:4" x14ac:dyDescent="0.15">
      <c r="A5333" s="1">
        <v>26.655000000000001</v>
      </c>
      <c r="B5333" s="1">
        <v>-5.1773597999999997E-2</v>
      </c>
      <c r="C5333" s="1">
        <v>-0.15175944</v>
      </c>
      <c r="D5333" s="1">
        <v>-5.7904900000000002E-2</v>
      </c>
    </row>
    <row r="5334" spans="1:4" x14ac:dyDescent="0.15">
      <c r="A5334" s="1">
        <v>26.66</v>
      </c>
      <c r="B5334" s="1">
        <v>-4.5136597000000001E-2</v>
      </c>
      <c r="C5334" s="1">
        <v>-0.15532634000000001</v>
      </c>
      <c r="D5334" s="1">
        <v>-5.8954863000000003E-2</v>
      </c>
    </row>
    <row r="5335" spans="1:4" x14ac:dyDescent="0.15">
      <c r="A5335" s="1">
        <v>26.664999999999999</v>
      </c>
      <c r="B5335" s="1">
        <v>-3.9515620000000001E-2</v>
      </c>
      <c r="C5335" s="1">
        <v>-0.16287467</v>
      </c>
      <c r="D5335" s="1">
        <v>-6.1399903999999998E-2</v>
      </c>
    </row>
    <row r="5336" spans="1:4" x14ac:dyDescent="0.15">
      <c r="A5336" s="1">
        <v>26.67</v>
      </c>
      <c r="B5336" s="1">
        <v>-3.3934462999999998E-2</v>
      </c>
      <c r="C5336" s="1">
        <v>-0.17294982</v>
      </c>
      <c r="D5336" s="1">
        <v>-6.5388927999999999E-2</v>
      </c>
    </row>
    <row r="5337" spans="1:4" x14ac:dyDescent="0.15">
      <c r="A5337" s="1">
        <v>26.675000000000001</v>
      </c>
      <c r="B5337" s="1">
        <v>-2.7188558000000002E-2</v>
      </c>
      <c r="C5337" s="1">
        <v>-0.18267966999999999</v>
      </c>
      <c r="D5337" s="1">
        <v>-6.7897738999999999E-2</v>
      </c>
    </row>
    <row r="5338" spans="1:4" x14ac:dyDescent="0.15">
      <c r="A5338" s="1">
        <v>26.68</v>
      </c>
      <c r="B5338" s="1">
        <v>-1.7938157E-2</v>
      </c>
      <c r="C5338" s="1">
        <v>-0.19153189000000001</v>
      </c>
      <c r="D5338" s="1">
        <v>-6.8006359000000002E-2</v>
      </c>
    </row>
    <row r="5339" spans="1:4" x14ac:dyDescent="0.15">
      <c r="A5339" s="1">
        <v>26.684999999999999</v>
      </c>
      <c r="B5339" s="1">
        <v>-6.0887008000000001E-3</v>
      </c>
      <c r="C5339" s="1">
        <v>-0.19756181</v>
      </c>
      <c r="D5339" s="1">
        <v>-6.5565218999999994E-2</v>
      </c>
    </row>
    <row r="5340" spans="1:4" x14ac:dyDescent="0.15">
      <c r="A5340" s="1">
        <v>26.69</v>
      </c>
      <c r="B5340" s="1">
        <v>6.7104655000000003E-3</v>
      </c>
      <c r="C5340" s="1">
        <v>-0.20146533</v>
      </c>
      <c r="D5340" s="1">
        <v>-6.1902486E-2</v>
      </c>
    </row>
    <row r="5341" spans="1:4" x14ac:dyDescent="0.15">
      <c r="A5341" s="1">
        <v>26.695</v>
      </c>
      <c r="B5341" s="1">
        <v>2.0812611000000002E-2</v>
      </c>
      <c r="C5341" s="1">
        <v>-0.20280213</v>
      </c>
      <c r="D5341" s="1">
        <v>-5.8436270999999998E-2</v>
      </c>
    </row>
    <row r="5342" spans="1:4" x14ac:dyDescent="0.15">
      <c r="A5342" s="1">
        <v>26.7</v>
      </c>
      <c r="B5342" s="1">
        <v>3.5195183999999997E-2</v>
      </c>
      <c r="C5342" s="1">
        <v>-0.20178872</v>
      </c>
      <c r="D5342" s="1">
        <v>-5.4939636E-2</v>
      </c>
    </row>
    <row r="5343" spans="1:4" x14ac:dyDescent="0.15">
      <c r="A5343" s="1">
        <v>26.704999999999998</v>
      </c>
      <c r="B5343" s="1">
        <v>4.7708920000000002E-2</v>
      </c>
      <c r="C5343" s="1">
        <v>-0.19934080000000001</v>
      </c>
      <c r="D5343" s="1">
        <v>-5.1285791999999997E-2</v>
      </c>
    </row>
    <row r="5344" spans="1:4" x14ac:dyDescent="0.15">
      <c r="A5344" s="1">
        <v>26.71</v>
      </c>
      <c r="B5344" s="1">
        <v>5.9857248000000002E-2</v>
      </c>
      <c r="C5344" s="1">
        <v>-0.19733972</v>
      </c>
      <c r="D5344" s="1">
        <v>-4.8913057000000003E-2</v>
      </c>
    </row>
    <row r="5345" spans="1:4" x14ac:dyDescent="0.15">
      <c r="A5345" s="1">
        <v>26.715</v>
      </c>
      <c r="B5345" s="1">
        <v>6.8781495999999998E-2</v>
      </c>
      <c r="C5345" s="1">
        <v>-0.19498848999999999</v>
      </c>
      <c r="D5345" s="1">
        <v>-4.8029000000000002E-2</v>
      </c>
    </row>
    <row r="5346" spans="1:4" x14ac:dyDescent="0.15">
      <c r="A5346" s="1">
        <v>26.72</v>
      </c>
      <c r="B5346" s="1">
        <v>7.5934349999999998E-2</v>
      </c>
      <c r="C5346" s="1">
        <v>-0.19295894</v>
      </c>
      <c r="D5346" s="1">
        <v>-4.6849910000000002E-2</v>
      </c>
    </row>
    <row r="5347" spans="1:4" x14ac:dyDescent="0.15">
      <c r="A5347" s="1">
        <v>26.725000000000001</v>
      </c>
      <c r="B5347" s="1">
        <v>8.0188474999999995E-2</v>
      </c>
      <c r="C5347" s="1">
        <v>-0.1906081</v>
      </c>
      <c r="D5347" s="1">
        <v>-4.4831952000000001E-2</v>
      </c>
    </row>
    <row r="5348" spans="1:4" x14ac:dyDescent="0.15">
      <c r="A5348" s="1">
        <v>26.73</v>
      </c>
      <c r="B5348" s="1">
        <v>8.2441550000000002E-2</v>
      </c>
      <c r="C5348" s="1">
        <v>-0.18860471000000001</v>
      </c>
      <c r="D5348" s="1">
        <v>-3.9926003000000002E-2</v>
      </c>
    </row>
    <row r="5349" spans="1:4" x14ac:dyDescent="0.15">
      <c r="A5349" s="1">
        <v>26.734999999999999</v>
      </c>
      <c r="B5349" s="1">
        <v>8.2805356999999996E-2</v>
      </c>
      <c r="C5349" s="1">
        <v>-0.1861642</v>
      </c>
      <c r="D5349" s="1">
        <v>-3.2928218000000002E-2</v>
      </c>
    </row>
    <row r="5350" spans="1:4" x14ac:dyDescent="0.15">
      <c r="A5350" s="1">
        <v>26.74</v>
      </c>
      <c r="B5350" s="1">
        <v>8.5117760000000001E-2</v>
      </c>
      <c r="C5350" s="1">
        <v>-0.1851265</v>
      </c>
      <c r="D5350" s="1">
        <v>-2.4171807999999999E-2</v>
      </c>
    </row>
    <row r="5351" spans="1:4" x14ac:dyDescent="0.15">
      <c r="A5351" s="1">
        <v>26.745000000000001</v>
      </c>
      <c r="B5351" s="1">
        <v>8.8426582000000004E-2</v>
      </c>
      <c r="C5351" s="1">
        <v>-0.18654899999999999</v>
      </c>
      <c r="D5351" s="1">
        <v>-1.7197074999999999E-2</v>
      </c>
    </row>
    <row r="5352" spans="1:4" x14ac:dyDescent="0.15">
      <c r="A5352" s="1">
        <v>26.75</v>
      </c>
      <c r="B5352" s="1">
        <v>9.1809062999999996E-2</v>
      </c>
      <c r="C5352" s="1">
        <v>-0.18947105</v>
      </c>
      <c r="D5352" s="1">
        <v>-1.1449773999999999E-2</v>
      </c>
    </row>
    <row r="5353" spans="1:4" x14ac:dyDescent="0.15">
      <c r="A5353" s="1">
        <v>26.754999999999999</v>
      </c>
      <c r="B5353" s="1">
        <v>9.4121890999999999E-2</v>
      </c>
      <c r="C5353" s="1">
        <v>-0.19174219000000001</v>
      </c>
      <c r="D5353" s="1">
        <v>-5.341251E-3</v>
      </c>
    </row>
    <row r="5354" spans="1:4" x14ac:dyDescent="0.15">
      <c r="A5354" s="1">
        <v>26.76</v>
      </c>
      <c r="B5354" s="1">
        <v>9.3546377E-2</v>
      </c>
      <c r="C5354" s="1">
        <v>-0.19478756999999999</v>
      </c>
      <c r="D5354" s="1">
        <v>-6.1952687999999997E-4</v>
      </c>
    </row>
    <row r="5355" spans="1:4" x14ac:dyDescent="0.15">
      <c r="A5355" s="1">
        <v>26.765000000000001</v>
      </c>
      <c r="B5355" s="1">
        <v>9.2127649000000006E-2</v>
      </c>
      <c r="C5355" s="1">
        <v>-0.19588190999999999</v>
      </c>
      <c r="D5355" s="1">
        <v>2.7540701E-3</v>
      </c>
    </row>
    <row r="5356" spans="1:4" x14ac:dyDescent="0.15">
      <c r="A5356" s="1">
        <v>26.77</v>
      </c>
      <c r="B5356" s="1">
        <v>8.9412499000000006E-2</v>
      </c>
      <c r="C5356" s="1">
        <v>-0.1963714</v>
      </c>
      <c r="D5356" s="1">
        <v>5.3439085999999998E-3</v>
      </c>
    </row>
    <row r="5357" spans="1:4" x14ac:dyDescent="0.15">
      <c r="A5357" s="1">
        <v>26.774999999999999</v>
      </c>
      <c r="B5357" s="1">
        <v>8.6276667000000001E-2</v>
      </c>
      <c r="C5357" s="1">
        <v>-0.19424306</v>
      </c>
      <c r="D5357" s="1">
        <v>6.0009449000000001E-3</v>
      </c>
    </row>
    <row r="5358" spans="1:4" x14ac:dyDescent="0.15">
      <c r="A5358" s="1">
        <v>26.78</v>
      </c>
      <c r="B5358" s="1">
        <v>8.6146272999999995E-2</v>
      </c>
      <c r="C5358" s="1">
        <v>-0.18843335999999999</v>
      </c>
      <c r="D5358" s="1">
        <v>7.4858273000000001E-3</v>
      </c>
    </row>
    <row r="5359" spans="1:4" x14ac:dyDescent="0.15">
      <c r="A5359" s="1">
        <v>26.785</v>
      </c>
      <c r="B5359" s="1">
        <v>8.9081165000000004E-2</v>
      </c>
      <c r="C5359" s="1">
        <v>-0.17905667</v>
      </c>
      <c r="D5359" s="1">
        <v>8.2637782999999999E-3</v>
      </c>
    </row>
    <row r="5360" spans="1:4" x14ac:dyDescent="0.15">
      <c r="A5360" s="1">
        <v>26.79</v>
      </c>
      <c r="B5360" s="1">
        <v>9.6571351E-2</v>
      </c>
      <c r="C5360" s="1">
        <v>-0.16696395</v>
      </c>
      <c r="D5360" s="1">
        <v>9.7466472999999994E-3</v>
      </c>
    </row>
    <row r="5361" spans="1:4" x14ac:dyDescent="0.15">
      <c r="A5361" s="1">
        <v>26.795000000000002</v>
      </c>
      <c r="B5361" s="1">
        <v>0.10441986</v>
      </c>
      <c r="C5361" s="1">
        <v>-0.15429470000000001</v>
      </c>
      <c r="D5361" s="1">
        <v>1.0409610999999999E-2</v>
      </c>
    </row>
    <row r="5362" spans="1:4" x14ac:dyDescent="0.15">
      <c r="A5362" s="1">
        <v>26.8</v>
      </c>
      <c r="B5362" s="1">
        <v>0.11279097</v>
      </c>
      <c r="C5362" s="1">
        <v>-0.14058780000000001</v>
      </c>
      <c r="D5362" s="1">
        <v>1.298157E-2</v>
      </c>
    </row>
    <row r="5363" spans="1:4" x14ac:dyDescent="0.15">
      <c r="A5363" s="1">
        <v>26.805</v>
      </c>
      <c r="B5363" s="1">
        <v>0.1197242</v>
      </c>
      <c r="C5363" s="1">
        <v>-0.13061341000000001</v>
      </c>
      <c r="D5363" s="1">
        <v>1.6423404999999999E-2</v>
      </c>
    </row>
    <row r="5364" spans="1:4" x14ac:dyDescent="0.15">
      <c r="A5364" s="1">
        <v>26.81</v>
      </c>
      <c r="B5364" s="1">
        <v>0.12332895000000001</v>
      </c>
      <c r="C5364" s="1">
        <v>-0.12178971</v>
      </c>
      <c r="D5364" s="1">
        <v>2.0210502000000002E-2</v>
      </c>
    </row>
    <row r="5365" spans="1:4" x14ac:dyDescent="0.15">
      <c r="A5365" s="1">
        <v>26.815000000000001</v>
      </c>
      <c r="B5365" s="1">
        <v>0.12150637</v>
      </c>
      <c r="C5365" s="1">
        <v>-0.11770240999999999</v>
      </c>
      <c r="D5365" s="1">
        <v>2.2423176999999999E-2</v>
      </c>
    </row>
    <row r="5366" spans="1:4" x14ac:dyDescent="0.15">
      <c r="A5366" s="1">
        <v>26.82</v>
      </c>
      <c r="B5366" s="1">
        <v>0.11638277</v>
      </c>
      <c r="C5366" s="1">
        <v>-0.11545094</v>
      </c>
      <c r="D5366" s="1">
        <v>2.3482487999999999E-2</v>
      </c>
    </row>
    <row r="5367" spans="1:4" x14ac:dyDescent="0.15">
      <c r="A5367" s="1">
        <v>26.824999999999999</v>
      </c>
      <c r="B5367" s="1">
        <v>0.10971619000000001</v>
      </c>
      <c r="C5367" s="1">
        <v>-0.11446173</v>
      </c>
      <c r="D5367" s="1">
        <v>2.4464752999999999E-2</v>
      </c>
    </row>
    <row r="5368" spans="1:4" x14ac:dyDescent="0.15">
      <c r="A5368" s="1">
        <v>26.83</v>
      </c>
      <c r="B5368" s="1">
        <v>0.10461395</v>
      </c>
      <c r="C5368" s="1">
        <v>-0.1148178</v>
      </c>
      <c r="D5368" s="1">
        <v>2.6741748999999999E-2</v>
      </c>
    </row>
    <row r="5369" spans="1:4" x14ac:dyDescent="0.15">
      <c r="A5369" s="1">
        <v>26.835000000000001</v>
      </c>
      <c r="B5369" s="1">
        <v>0.10274153</v>
      </c>
      <c r="C5369" s="1">
        <v>-0.11499987</v>
      </c>
      <c r="D5369" s="1">
        <v>3.0498936000000001E-2</v>
      </c>
    </row>
    <row r="5370" spans="1:4" x14ac:dyDescent="0.15">
      <c r="A5370" s="1">
        <v>26.84</v>
      </c>
      <c r="B5370" s="1">
        <v>0.106449</v>
      </c>
      <c r="C5370" s="1">
        <v>-0.11513856</v>
      </c>
      <c r="D5370" s="1">
        <v>3.3870552999999998E-2</v>
      </c>
    </row>
    <row r="5371" spans="1:4" x14ac:dyDescent="0.15">
      <c r="A5371" s="1">
        <v>26.844999999999999</v>
      </c>
      <c r="B5371" s="1">
        <v>0.11314997</v>
      </c>
      <c r="C5371" s="1">
        <v>-0.11552699</v>
      </c>
      <c r="D5371" s="1">
        <v>3.7505350999999999E-2</v>
      </c>
    </row>
    <row r="5372" spans="1:4" x14ac:dyDescent="0.15">
      <c r="A5372" s="1">
        <v>26.85</v>
      </c>
      <c r="B5372" s="1">
        <v>0.12283682999999999</v>
      </c>
      <c r="C5372" s="1">
        <v>-0.11453635</v>
      </c>
      <c r="D5372" s="1">
        <v>4.0884698999999997E-2</v>
      </c>
    </row>
    <row r="5373" spans="1:4" x14ac:dyDescent="0.15">
      <c r="A5373" s="1">
        <v>26.855</v>
      </c>
      <c r="B5373" s="1">
        <v>0.13215800999999999</v>
      </c>
      <c r="C5373" s="1">
        <v>-0.11218979</v>
      </c>
      <c r="D5373" s="1">
        <v>4.4627502999999999E-2</v>
      </c>
    </row>
    <row r="5374" spans="1:4" x14ac:dyDescent="0.15">
      <c r="A5374" s="1">
        <v>26.86</v>
      </c>
      <c r="B5374" s="1">
        <v>0.14010575</v>
      </c>
      <c r="C5374" s="1">
        <v>-0.1091903</v>
      </c>
      <c r="D5374" s="1">
        <v>4.6919529000000001E-2</v>
      </c>
    </row>
    <row r="5375" spans="1:4" x14ac:dyDescent="0.15">
      <c r="A5375" s="1">
        <v>26.864999999999998</v>
      </c>
      <c r="B5375" s="1">
        <v>0.14729623999999999</v>
      </c>
      <c r="C5375" s="1">
        <v>-0.10302377</v>
      </c>
      <c r="D5375" s="1">
        <v>4.7919955E-2</v>
      </c>
    </row>
    <row r="5376" spans="1:4" x14ac:dyDescent="0.15">
      <c r="A5376" s="1">
        <v>26.87</v>
      </c>
      <c r="B5376" s="1">
        <v>0.15152065000000001</v>
      </c>
      <c r="C5376" s="1">
        <v>-9.6207122000000006E-2</v>
      </c>
      <c r="D5376" s="1">
        <v>4.8123765999999998E-2</v>
      </c>
    </row>
    <row r="5377" spans="1:4" x14ac:dyDescent="0.15">
      <c r="A5377" s="1">
        <v>26.875</v>
      </c>
      <c r="B5377" s="1">
        <v>0.15472892999999999</v>
      </c>
      <c r="C5377" s="1">
        <v>-8.7980540999999995E-2</v>
      </c>
      <c r="D5377" s="1">
        <v>4.6286518999999998E-2</v>
      </c>
    </row>
    <row r="5378" spans="1:4" x14ac:dyDescent="0.15">
      <c r="A5378" s="1">
        <v>26.88</v>
      </c>
      <c r="B5378" s="1">
        <v>0.15806435999999999</v>
      </c>
      <c r="C5378" s="1">
        <v>-7.9336826999999999E-2</v>
      </c>
      <c r="D5378" s="1">
        <v>4.6444549000000002E-2</v>
      </c>
    </row>
    <row r="5379" spans="1:4" x14ac:dyDescent="0.15">
      <c r="A5379" s="1">
        <v>26.885000000000002</v>
      </c>
      <c r="B5379" s="1">
        <v>0.16126035</v>
      </c>
      <c r="C5379" s="1">
        <v>-7.3891472E-2</v>
      </c>
      <c r="D5379" s="1">
        <v>4.7590605000000001E-2</v>
      </c>
    </row>
    <row r="5380" spans="1:4" x14ac:dyDescent="0.15">
      <c r="A5380" s="1">
        <v>26.89</v>
      </c>
      <c r="B5380" s="1">
        <v>0.16551529000000001</v>
      </c>
      <c r="C5380" s="1">
        <v>-7.0156652E-2</v>
      </c>
      <c r="D5380" s="1">
        <v>4.8752640999999999E-2</v>
      </c>
    </row>
    <row r="5381" spans="1:4" x14ac:dyDescent="0.15">
      <c r="A5381" s="1">
        <v>26.895</v>
      </c>
      <c r="B5381" s="1">
        <v>0.17264145</v>
      </c>
      <c r="C5381" s="1">
        <v>-6.9671107999999995E-2</v>
      </c>
      <c r="D5381" s="1">
        <v>4.9827569000000002E-2</v>
      </c>
    </row>
    <row r="5382" spans="1:4" x14ac:dyDescent="0.15">
      <c r="A5382" s="1">
        <v>26.9</v>
      </c>
      <c r="B5382" s="1">
        <v>0.18075057999999999</v>
      </c>
      <c r="C5382" s="1">
        <v>-6.8658448999999996E-2</v>
      </c>
      <c r="D5382" s="1">
        <v>5.0931401000000001E-2</v>
      </c>
    </row>
    <row r="5383" spans="1:4" x14ac:dyDescent="0.15">
      <c r="A5383" s="1">
        <v>26.905000000000001</v>
      </c>
      <c r="B5383" s="1">
        <v>0.18892454</v>
      </c>
      <c r="C5383" s="1">
        <v>-6.6389192E-2</v>
      </c>
      <c r="D5383" s="1">
        <v>5.2999761999999999E-2</v>
      </c>
    </row>
    <row r="5384" spans="1:4" x14ac:dyDescent="0.15">
      <c r="A5384" s="1">
        <v>26.91</v>
      </c>
      <c r="B5384" s="1">
        <v>0.19599446000000001</v>
      </c>
      <c r="C5384" s="1">
        <v>-6.4041159E-2</v>
      </c>
      <c r="D5384" s="1">
        <v>5.7090406000000003E-2</v>
      </c>
    </row>
    <row r="5385" spans="1:4" x14ac:dyDescent="0.15">
      <c r="A5385" s="1">
        <v>26.914999999999999</v>
      </c>
      <c r="B5385" s="1">
        <v>0.1995873</v>
      </c>
      <c r="C5385" s="1">
        <v>-6.3089683999999993E-2</v>
      </c>
      <c r="D5385" s="1">
        <v>5.9130211000000002E-2</v>
      </c>
    </row>
    <row r="5386" spans="1:4" x14ac:dyDescent="0.15">
      <c r="A5386" s="1">
        <v>26.92</v>
      </c>
      <c r="B5386" s="1">
        <v>0.19676478999999999</v>
      </c>
      <c r="C5386" s="1">
        <v>-6.3305202000000005E-2</v>
      </c>
      <c r="D5386" s="1">
        <v>6.0288748000000003E-2</v>
      </c>
    </row>
    <row r="5387" spans="1:4" x14ac:dyDescent="0.15">
      <c r="A5387" s="1">
        <v>26.925000000000001</v>
      </c>
      <c r="B5387" s="1">
        <v>0.18891453999999999</v>
      </c>
      <c r="C5387" s="1">
        <v>-6.4694822999999999E-2</v>
      </c>
      <c r="D5387" s="1">
        <v>6.1308133000000001E-2</v>
      </c>
    </row>
    <row r="5388" spans="1:4" x14ac:dyDescent="0.15">
      <c r="A5388" s="1">
        <v>26.93</v>
      </c>
      <c r="B5388" s="1">
        <v>0.17917622</v>
      </c>
      <c r="C5388" s="1">
        <v>-6.6426179000000002E-2</v>
      </c>
      <c r="D5388" s="1">
        <v>6.1744172E-2</v>
      </c>
    </row>
    <row r="5389" spans="1:4" x14ac:dyDescent="0.15">
      <c r="A5389" s="1">
        <v>26.934999999999999</v>
      </c>
      <c r="B5389" s="1">
        <v>0.16768933999999999</v>
      </c>
      <c r="C5389" s="1">
        <v>-6.7122228000000006E-2</v>
      </c>
      <c r="D5389" s="1">
        <v>5.8584514999999997E-2</v>
      </c>
    </row>
    <row r="5390" spans="1:4" x14ac:dyDescent="0.15">
      <c r="A5390" s="1">
        <v>26.94</v>
      </c>
      <c r="B5390" s="1">
        <v>0.15772648</v>
      </c>
      <c r="C5390" s="1">
        <v>-7.0623905000000001E-2</v>
      </c>
      <c r="D5390" s="1">
        <v>5.6435085000000003E-2</v>
      </c>
    </row>
    <row r="5391" spans="1:4" x14ac:dyDescent="0.15">
      <c r="A5391" s="1">
        <v>26.945</v>
      </c>
      <c r="B5391" s="1">
        <v>0.15200718999999999</v>
      </c>
      <c r="C5391" s="1">
        <v>-7.1420830000000005E-2</v>
      </c>
      <c r="D5391" s="1">
        <v>5.3884168000000003E-2</v>
      </c>
    </row>
    <row r="5392" spans="1:4" x14ac:dyDescent="0.15">
      <c r="A5392" s="1">
        <v>26.95</v>
      </c>
      <c r="B5392" s="1">
        <v>0.15561093000000001</v>
      </c>
      <c r="C5392" s="1">
        <v>-7.2122689000000004E-2</v>
      </c>
      <c r="D5392" s="1">
        <v>5.1235377999999998E-2</v>
      </c>
    </row>
    <row r="5393" spans="1:4" x14ac:dyDescent="0.15">
      <c r="A5393" s="1">
        <v>26.954999999999998</v>
      </c>
      <c r="B5393" s="1">
        <v>0.16638702999999999</v>
      </c>
      <c r="C5393" s="1">
        <v>-6.9849924999999993E-2</v>
      </c>
      <c r="D5393" s="1">
        <v>5.0081898999999999E-2</v>
      </c>
    </row>
    <row r="5394" spans="1:4" x14ac:dyDescent="0.15">
      <c r="A5394" s="1">
        <v>26.96</v>
      </c>
      <c r="B5394" s="1">
        <v>0.18060377999999999</v>
      </c>
      <c r="C5394" s="1">
        <v>-6.4064996999999999E-2</v>
      </c>
      <c r="D5394" s="1">
        <v>4.9915932000000003E-2</v>
      </c>
    </row>
    <row r="5395" spans="1:4" x14ac:dyDescent="0.15">
      <c r="A5395" s="1">
        <v>26.965</v>
      </c>
      <c r="B5395" s="1">
        <v>0.19615025999999999</v>
      </c>
      <c r="C5395" s="1">
        <v>-5.5658671E-2</v>
      </c>
      <c r="D5395" s="1">
        <v>5.0294024E-2</v>
      </c>
    </row>
    <row r="5396" spans="1:4" x14ac:dyDescent="0.15">
      <c r="A5396" s="1">
        <v>26.97</v>
      </c>
      <c r="B5396" s="1">
        <v>0.20944278</v>
      </c>
      <c r="C5396" s="1">
        <v>-4.634713E-2</v>
      </c>
      <c r="D5396" s="1">
        <v>4.8497701999999997E-2</v>
      </c>
    </row>
    <row r="5397" spans="1:4" x14ac:dyDescent="0.15">
      <c r="A5397" s="1">
        <v>26.975000000000001</v>
      </c>
      <c r="B5397" s="1">
        <v>0.21627701999999999</v>
      </c>
      <c r="C5397" s="1">
        <v>-3.6617918999999999E-2</v>
      </c>
      <c r="D5397" s="1">
        <v>4.6824868999999998E-2</v>
      </c>
    </row>
    <row r="5398" spans="1:4" x14ac:dyDescent="0.15">
      <c r="A5398" s="1">
        <v>26.98</v>
      </c>
      <c r="B5398" s="1">
        <v>0.21685842</v>
      </c>
      <c r="C5398" s="1">
        <v>-2.9604522000000001E-2</v>
      </c>
      <c r="D5398" s="1">
        <v>4.0177881999999998E-2</v>
      </c>
    </row>
    <row r="5399" spans="1:4" x14ac:dyDescent="0.15">
      <c r="A5399" s="1">
        <v>26.984999999999999</v>
      </c>
      <c r="B5399" s="1">
        <v>0.21417346000000001</v>
      </c>
      <c r="C5399" s="1">
        <v>-2.545994E-2</v>
      </c>
      <c r="D5399" s="1">
        <v>3.2666056999999998E-2</v>
      </c>
    </row>
    <row r="5400" spans="1:4" x14ac:dyDescent="0.15">
      <c r="A5400" s="1">
        <v>26.99</v>
      </c>
      <c r="B5400" s="1">
        <v>0.20885961</v>
      </c>
      <c r="C5400" s="1">
        <v>-2.0649437999999999E-2</v>
      </c>
      <c r="D5400" s="1">
        <v>2.7791192999999999E-2</v>
      </c>
    </row>
    <row r="5401" spans="1:4" x14ac:dyDescent="0.15">
      <c r="A5401" s="1">
        <v>26.995000000000001</v>
      </c>
      <c r="B5401" s="1">
        <v>0.20348521</v>
      </c>
      <c r="C5401" s="1">
        <v>-1.6199738000000002E-2</v>
      </c>
      <c r="D5401" s="1">
        <v>2.6309801000000001E-2</v>
      </c>
    </row>
    <row r="5402" spans="1:4" x14ac:dyDescent="0.15">
      <c r="A5402" s="1">
        <v>27</v>
      </c>
      <c r="B5402" s="1">
        <v>0.20080091</v>
      </c>
      <c r="C5402" s="1">
        <v>-1.1542274E-2</v>
      </c>
      <c r="D5402" s="1">
        <v>2.9205333999999999E-2</v>
      </c>
    </row>
    <row r="5403" spans="1:4" x14ac:dyDescent="0.15">
      <c r="A5403" s="1">
        <v>27.004999999999999</v>
      </c>
      <c r="B5403" s="1">
        <v>0.20161153000000001</v>
      </c>
      <c r="C5403" s="1">
        <v>-6.9663844999999997E-3</v>
      </c>
      <c r="D5403" s="1">
        <v>3.1535859999999999E-2</v>
      </c>
    </row>
    <row r="5404" spans="1:4" x14ac:dyDescent="0.15">
      <c r="A5404" s="1">
        <v>27.01</v>
      </c>
      <c r="B5404" s="1">
        <v>0.20539577000000001</v>
      </c>
      <c r="C5404" s="1">
        <v>-2.4974493000000002E-3</v>
      </c>
      <c r="D5404" s="1">
        <v>3.2522826999999997E-2</v>
      </c>
    </row>
    <row r="5405" spans="1:4" x14ac:dyDescent="0.15">
      <c r="A5405" s="1">
        <v>27.015000000000001</v>
      </c>
      <c r="B5405" s="1">
        <v>0.20931262</v>
      </c>
      <c r="C5405" s="1">
        <v>3.2443734000000002E-3</v>
      </c>
      <c r="D5405" s="1">
        <v>3.2778793000000001E-2</v>
      </c>
    </row>
    <row r="5406" spans="1:4" x14ac:dyDescent="0.15">
      <c r="A5406" s="1">
        <v>27.02</v>
      </c>
      <c r="B5406" s="1">
        <v>0.21580049000000001</v>
      </c>
      <c r="C5406" s="1">
        <v>9.6088015999999995E-3</v>
      </c>
      <c r="D5406" s="1">
        <v>3.0058393999999999E-2</v>
      </c>
    </row>
    <row r="5407" spans="1:4" x14ac:dyDescent="0.15">
      <c r="A5407" s="1">
        <v>27.024999999999999</v>
      </c>
      <c r="B5407" s="1">
        <v>0.22060254000000001</v>
      </c>
      <c r="C5407" s="1">
        <v>1.2469855E-2</v>
      </c>
      <c r="D5407" s="1">
        <v>2.5455528000000002E-2</v>
      </c>
    </row>
    <row r="5408" spans="1:4" x14ac:dyDescent="0.15">
      <c r="A5408" s="1">
        <v>27.03</v>
      </c>
      <c r="B5408" s="1">
        <v>0.22911068000000001</v>
      </c>
      <c r="C5408" s="1">
        <v>1.4955024000000001E-2</v>
      </c>
      <c r="D5408" s="1">
        <v>1.7810517000000001E-2</v>
      </c>
    </row>
    <row r="5409" spans="1:4" x14ac:dyDescent="0.15">
      <c r="A5409" s="1">
        <v>27.035</v>
      </c>
      <c r="B5409" s="1">
        <v>0.23954687</v>
      </c>
      <c r="C5409" s="1">
        <v>1.5747529E-2</v>
      </c>
      <c r="D5409" s="1">
        <v>1.0360206E-2</v>
      </c>
    </row>
    <row r="5410" spans="1:4" x14ac:dyDescent="0.15">
      <c r="A5410" s="1">
        <v>27.04</v>
      </c>
      <c r="B5410" s="1">
        <v>0.25040625999999999</v>
      </c>
      <c r="C5410" s="1">
        <v>1.649633E-2</v>
      </c>
      <c r="D5410" s="1">
        <v>5.5325317999999997E-3</v>
      </c>
    </row>
    <row r="5411" spans="1:4" x14ac:dyDescent="0.15">
      <c r="A5411" s="1">
        <v>27.045000000000002</v>
      </c>
      <c r="B5411" s="1">
        <v>0.25851703999999998</v>
      </c>
      <c r="C5411" s="1">
        <v>1.9092604999999999E-2</v>
      </c>
      <c r="D5411" s="1">
        <v>3.1391612000000002E-3</v>
      </c>
    </row>
    <row r="5412" spans="1:4" x14ac:dyDescent="0.15">
      <c r="A5412" s="1">
        <v>27.05</v>
      </c>
      <c r="B5412" s="1">
        <v>0.26292707999999998</v>
      </c>
      <c r="C5412" s="1">
        <v>2.0902708999999998E-2</v>
      </c>
      <c r="D5412" s="1">
        <v>2.0603974E-3</v>
      </c>
    </row>
    <row r="5413" spans="1:4" x14ac:dyDescent="0.15">
      <c r="A5413" s="1">
        <v>27.055</v>
      </c>
      <c r="B5413" s="1">
        <v>0.26406366999999997</v>
      </c>
      <c r="C5413" s="1">
        <v>2.4410832E-2</v>
      </c>
      <c r="D5413" s="1">
        <v>6.642401E-4</v>
      </c>
    </row>
    <row r="5414" spans="1:4" x14ac:dyDescent="0.15">
      <c r="A5414" s="1">
        <v>27.06</v>
      </c>
      <c r="B5414" s="1">
        <v>0.26001598999999997</v>
      </c>
      <c r="C5414" s="1">
        <v>2.9104596999999999E-2</v>
      </c>
      <c r="D5414" s="1">
        <v>-5.1085609000000004E-4</v>
      </c>
    </row>
    <row r="5415" spans="1:4" x14ac:dyDescent="0.15">
      <c r="A5415" s="1">
        <v>27.065000000000001</v>
      </c>
      <c r="B5415" s="1">
        <v>0.25226929999999997</v>
      </c>
      <c r="C5415" s="1">
        <v>3.3681727000000002E-2</v>
      </c>
      <c r="D5415" s="1">
        <v>-1.8855868999999999E-3</v>
      </c>
    </row>
    <row r="5416" spans="1:4" x14ac:dyDescent="0.15">
      <c r="A5416" s="1">
        <v>27.07</v>
      </c>
      <c r="B5416" s="1">
        <v>0.24354186</v>
      </c>
      <c r="C5416" s="1">
        <v>3.8209108999999998E-2</v>
      </c>
      <c r="D5416" s="1">
        <v>-3.0461971000000001E-3</v>
      </c>
    </row>
    <row r="5417" spans="1:4" x14ac:dyDescent="0.15">
      <c r="A5417" s="1">
        <v>27.074999999999999</v>
      </c>
      <c r="B5417" s="1">
        <v>0.23478879999999999</v>
      </c>
      <c r="C5417" s="1">
        <v>4.2966189000000002E-2</v>
      </c>
      <c r="D5417" s="1">
        <v>-4.4776343E-3</v>
      </c>
    </row>
    <row r="5418" spans="1:4" x14ac:dyDescent="0.15">
      <c r="A5418" s="1">
        <v>27.08</v>
      </c>
      <c r="B5418" s="1">
        <v>0.22708427</v>
      </c>
      <c r="C5418" s="1">
        <v>4.6374353E-2</v>
      </c>
      <c r="D5418" s="1">
        <v>-5.4792006999999998E-3</v>
      </c>
    </row>
    <row r="5419" spans="1:4" x14ac:dyDescent="0.15">
      <c r="A5419" s="1">
        <v>27.085000000000001</v>
      </c>
      <c r="B5419" s="1">
        <v>0.22223476</v>
      </c>
      <c r="C5419" s="1">
        <v>4.839189E-2</v>
      </c>
      <c r="D5419" s="1">
        <v>-8.0835526000000001E-3</v>
      </c>
    </row>
    <row r="5420" spans="1:4" x14ac:dyDescent="0.15">
      <c r="A5420" s="1">
        <v>27.09</v>
      </c>
      <c r="B5420" s="1">
        <v>0.21834582</v>
      </c>
      <c r="C5420" s="1">
        <v>4.9766893E-2</v>
      </c>
      <c r="D5420" s="1">
        <v>-1.0888663E-2</v>
      </c>
    </row>
    <row r="5421" spans="1:4" x14ac:dyDescent="0.15">
      <c r="A5421" s="1">
        <v>27.094999999999999</v>
      </c>
      <c r="B5421" s="1">
        <v>0.21547719000000001</v>
      </c>
      <c r="C5421" s="1">
        <v>4.8066598000000002E-2</v>
      </c>
      <c r="D5421" s="1">
        <v>-1.1611688E-2</v>
      </c>
    </row>
    <row r="5422" spans="1:4" x14ac:dyDescent="0.15">
      <c r="A5422" s="1">
        <v>27.1</v>
      </c>
      <c r="B5422" s="1">
        <v>0.21437845999999999</v>
      </c>
      <c r="C5422" s="1">
        <v>4.4599859999999998E-2</v>
      </c>
      <c r="D5422" s="1">
        <v>-1.4289658E-2</v>
      </c>
    </row>
    <row r="5423" spans="1:4" x14ac:dyDescent="0.15">
      <c r="A5423" s="1">
        <v>27.105</v>
      </c>
      <c r="B5423" s="1">
        <v>0.21254292</v>
      </c>
      <c r="C5423" s="1">
        <v>3.7929295000000002E-2</v>
      </c>
      <c r="D5423" s="1">
        <v>-1.8013458E-2</v>
      </c>
    </row>
    <row r="5424" spans="1:4" x14ac:dyDescent="0.15">
      <c r="A5424" s="1">
        <v>27.11</v>
      </c>
      <c r="B5424" s="1">
        <v>0.21143664000000001</v>
      </c>
      <c r="C5424" s="1">
        <v>3.1731908000000003E-2</v>
      </c>
      <c r="D5424" s="1">
        <v>-2.1692202000000001E-2</v>
      </c>
    </row>
    <row r="5425" spans="1:4" x14ac:dyDescent="0.15">
      <c r="A5425" s="1">
        <v>27.114999999999998</v>
      </c>
      <c r="B5425" s="1">
        <v>0.20862854</v>
      </c>
      <c r="C5425" s="1">
        <v>2.6831499000000002E-2</v>
      </c>
      <c r="D5425" s="1">
        <v>-2.5320790999999999E-2</v>
      </c>
    </row>
    <row r="5426" spans="1:4" x14ac:dyDescent="0.15">
      <c r="A5426" s="1">
        <v>27.12</v>
      </c>
      <c r="B5426" s="1">
        <v>0.20377055999999999</v>
      </c>
      <c r="C5426" s="1">
        <v>2.2777876999999998E-2</v>
      </c>
      <c r="D5426" s="1">
        <v>-2.9037068999999999E-2</v>
      </c>
    </row>
    <row r="5427" spans="1:4" x14ac:dyDescent="0.15">
      <c r="A5427" s="1">
        <v>27.125</v>
      </c>
      <c r="B5427" s="1">
        <v>0.19592803</v>
      </c>
      <c r="C5427" s="1">
        <v>2.1523502E-2</v>
      </c>
      <c r="D5427" s="1">
        <v>-3.2637923999999999E-2</v>
      </c>
    </row>
    <row r="5428" spans="1:4" x14ac:dyDescent="0.15">
      <c r="A5428" s="1">
        <v>27.13</v>
      </c>
      <c r="B5428" s="1">
        <v>0.18743803000000001</v>
      </c>
      <c r="C5428" s="1">
        <v>2.2429375000000001E-2</v>
      </c>
      <c r="D5428" s="1">
        <v>-3.6387726000000002E-2</v>
      </c>
    </row>
    <row r="5429" spans="1:4" x14ac:dyDescent="0.15">
      <c r="A5429" s="1">
        <v>27.135000000000002</v>
      </c>
      <c r="B5429" s="1">
        <v>0.17750361000000001</v>
      </c>
      <c r="C5429" s="1">
        <v>2.5863570999999998E-2</v>
      </c>
      <c r="D5429" s="1">
        <v>-3.9932218999999998E-2</v>
      </c>
    </row>
    <row r="5430" spans="1:4" x14ac:dyDescent="0.15">
      <c r="A5430" s="1">
        <v>27.14</v>
      </c>
      <c r="B5430" s="1">
        <v>0.16631201000000001</v>
      </c>
      <c r="C5430" s="1">
        <v>3.1678486999999998E-2</v>
      </c>
      <c r="D5430" s="1">
        <v>-4.3815778E-2</v>
      </c>
    </row>
    <row r="5431" spans="1:4" x14ac:dyDescent="0.15">
      <c r="A5431" s="1">
        <v>27.145</v>
      </c>
      <c r="B5431" s="1">
        <v>0.15524144000000001</v>
      </c>
      <c r="C5431" s="1">
        <v>3.8918149999999999E-2</v>
      </c>
      <c r="D5431" s="1">
        <v>-4.6283129999999999E-2</v>
      </c>
    </row>
    <row r="5432" spans="1:4" x14ac:dyDescent="0.15">
      <c r="A5432" s="1">
        <v>27.15</v>
      </c>
      <c r="B5432" s="1">
        <v>0.14418552000000001</v>
      </c>
      <c r="C5432" s="1">
        <v>4.5694052999999998E-2</v>
      </c>
      <c r="D5432" s="1">
        <v>-4.7346802E-2</v>
      </c>
    </row>
    <row r="5433" spans="1:4" x14ac:dyDescent="0.15">
      <c r="A5433" s="1">
        <v>27.155000000000001</v>
      </c>
      <c r="B5433" s="1">
        <v>0.13389881000000001</v>
      </c>
      <c r="C5433" s="1">
        <v>5.2918227999999998E-2</v>
      </c>
      <c r="D5433" s="1">
        <v>-4.8737853999999997E-2</v>
      </c>
    </row>
    <row r="5434" spans="1:4" x14ac:dyDescent="0.15">
      <c r="A5434" s="1">
        <v>27.16</v>
      </c>
      <c r="B5434" s="1">
        <v>0.12697579000000001</v>
      </c>
      <c r="C5434" s="1">
        <v>5.8777063999999997E-2</v>
      </c>
      <c r="D5434" s="1">
        <v>-4.9933396999999997E-2</v>
      </c>
    </row>
    <row r="5435" spans="1:4" x14ac:dyDescent="0.15">
      <c r="A5435" s="1">
        <v>27.164999999999999</v>
      </c>
      <c r="B5435" s="1">
        <v>0.11940066000000001</v>
      </c>
      <c r="C5435" s="1">
        <v>6.2084003999999998E-2</v>
      </c>
      <c r="D5435" s="1">
        <v>-5.1271497999999999E-2</v>
      </c>
    </row>
    <row r="5436" spans="1:4" x14ac:dyDescent="0.15">
      <c r="A5436" s="1">
        <v>27.17</v>
      </c>
      <c r="B5436" s="1">
        <v>0.11079621000000001</v>
      </c>
      <c r="C5436" s="1">
        <v>6.4076826000000003E-2</v>
      </c>
      <c r="D5436" s="1">
        <v>-5.2494652000000003E-2</v>
      </c>
    </row>
    <row r="5437" spans="1:4" x14ac:dyDescent="0.15">
      <c r="A5437" s="1">
        <v>27.175000000000001</v>
      </c>
      <c r="B5437" s="1">
        <v>0.1009009</v>
      </c>
      <c r="C5437" s="1">
        <v>6.5574830000000001E-2</v>
      </c>
      <c r="D5437" s="1">
        <v>-5.3815463000000001E-2</v>
      </c>
    </row>
    <row r="5438" spans="1:4" x14ac:dyDescent="0.15">
      <c r="A5438" s="1">
        <v>27.18</v>
      </c>
      <c r="B5438" s="1">
        <v>8.9759515999999998E-2</v>
      </c>
      <c r="C5438" s="1">
        <v>6.3564640000000006E-2</v>
      </c>
      <c r="D5438" s="1">
        <v>-5.5056537000000003E-2</v>
      </c>
    </row>
    <row r="5439" spans="1:4" x14ac:dyDescent="0.15">
      <c r="A5439" s="1">
        <v>27.184999999999999</v>
      </c>
      <c r="B5439" s="1">
        <v>7.8440404000000005E-2</v>
      </c>
      <c r="C5439" s="1">
        <v>6.2310974999999998E-2</v>
      </c>
      <c r="D5439" s="1">
        <v>-5.6323722999999999E-2</v>
      </c>
    </row>
    <row r="5440" spans="1:4" x14ac:dyDescent="0.15">
      <c r="A5440" s="1">
        <v>27.19</v>
      </c>
      <c r="B5440" s="1">
        <v>6.9597832999999998E-2</v>
      </c>
      <c r="C5440" s="1">
        <v>6.1950392E-2</v>
      </c>
      <c r="D5440" s="1">
        <v>-5.8451124E-2</v>
      </c>
    </row>
    <row r="5441" spans="1:4" x14ac:dyDescent="0.15">
      <c r="A5441" s="1">
        <v>27.195</v>
      </c>
      <c r="B5441" s="1">
        <v>6.4720206000000002E-2</v>
      </c>
      <c r="C5441" s="1">
        <v>6.3926344999999996E-2</v>
      </c>
      <c r="D5441" s="1">
        <v>-6.3766879999999998E-2</v>
      </c>
    </row>
    <row r="5442" spans="1:4" x14ac:dyDescent="0.15">
      <c r="A5442" s="1">
        <v>27.2</v>
      </c>
      <c r="B5442" s="1">
        <v>6.2151676000000003E-2</v>
      </c>
      <c r="C5442" s="1">
        <v>7.0004980999999994E-2</v>
      </c>
      <c r="D5442" s="1">
        <v>-6.8667735999999993E-2</v>
      </c>
    </row>
    <row r="5443" spans="1:4" x14ac:dyDescent="0.15">
      <c r="A5443" s="1">
        <v>27.204999999999998</v>
      </c>
      <c r="B5443" s="1">
        <v>5.9735438000000002E-2</v>
      </c>
      <c r="C5443" s="1">
        <v>7.8091708999999995E-2</v>
      </c>
      <c r="D5443" s="1">
        <v>-7.2275902000000003E-2</v>
      </c>
    </row>
    <row r="5444" spans="1:4" x14ac:dyDescent="0.15">
      <c r="A5444" s="1">
        <v>27.21</v>
      </c>
      <c r="B5444" s="1">
        <v>5.5598517E-2</v>
      </c>
      <c r="C5444" s="1">
        <v>8.7839385000000006E-2</v>
      </c>
      <c r="D5444" s="1">
        <v>-7.4054041000000001E-2</v>
      </c>
    </row>
    <row r="5445" spans="1:4" x14ac:dyDescent="0.15">
      <c r="A5445" s="1">
        <v>27.215</v>
      </c>
      <c r="B5445" s="1">
        <v>5.0023392E-2</v>
      </c>
      <c r="C5445" s="1">
        <v>9.6071860999999995E-2</v>
      </c>
      <c r="D5445" s="1">
        <v>-7.0999909E-2</v>
      </c>
    </row>
    <row r="5446" spans="1:4" x14ac:dyDescent="0.15">
      <c r="A5446" s="1">
        <v>27.22</v>
      </c>
      <c r="B5446" s="1">
        <v>3.8387875000000002E-2</v>
      </c>
      <c r="C5446" s="1">
        <v>0.10176739999999999</v>
      </c>
      <c r="D5446" s="1">
        <v>-6.7932894999999993E-2</v>
      </c>
    </row>
    <row r="5447" spans="1:4" x14ac:dyDescent="0.15">
      <c r="A5447" s="1">
        <v>27.225000000000001</v>
      </c>
      <c r="B5447" s="1">
        <v>2.3887960999999999E-2</v>
      </c>
      <c r="C5447" s="1">
        <v>0.10539525</v>
      </c>
      <c r="D5447" s="1">
        <v>-6.2870828000000004E-2</v>
      </c>
    </row>
    <row r="5448" spans="1:4" x14ac:dyDescent="0.15">
      <c r="A5448" s="1">
        <v>27.23</v>
      </c>
      <c r="B5448" s="1">
        <v>7.4640219000000002E-3</v>
      </c>
      <c r="C5448" s="1">
        <v>0.10500424999999999</v>
      </c>
      <c r="D5448" s="1">
        <v>-5.8081405000000003E-2</v>
      </c>
    </row>
    <row r="5449" spans="1:4" x14ac:dyDescent="0.15">
      <c r="A5449" s="1">
        <v>27.234999999999999</v>
      </c>
      <c r="B5449" s="1">
        <v>-6.9494396999999998E-3</v>
      </c>
      <c r="C5449" s="1">
        <v>0.10307379999999999</v>
      </c>
      <c r="D5449" s="1">
        <v>-5.4760968E-2</v>
      </c>
    </row>
    <row r="5450" spans="1:4" x14ac:dyDescent="0.15">
      <c r="A5450" s="1">
        <v>27.24</v>
      </c>
      <c r="B5450" s="1">
        <v>-1.9609314999999999E-2</v>
      </c>
      <c r="C5450" s="1">
        <v>0.10344181</v>
      </c>
      <c r="D5450" s="1">
        <v>-5.1169079999999999E-2</v>
      </c>
    </row>
    <row r="5451" spans="1:4" x14ac:dyDescent="0.15">
      <c r="A5451" s="1">
        <v>27.245000000000001</v>
      </c>
      <c r="B5451" s="1">
        <v>-2.8080465999999998E-2</v>
      </c>
      <c r="C5451" s="1">
        <v>0.10359598</v>
      </c>
      <c r="D5451" s="1">
        <v>-4.8449723E-2</v>
      </c>
    </row>
    <row r="5452" spans="1:4" x14ac:dyDescent="0.15">
      <c r="A5452" s="1">
        <v>27.25</v>
      </c>
      <c r="B5452" s="1">
        <v>-3.3200012000000001E-2</v>
      </c>
      <c r="C5452" s="1">
        <v>0.10879191000000001</v>
      </c>
      <c r="D5452" s="1">
        <v>-4.9972809E-2</v>
      </c>
    </row>
    <row r="5453" spans="1:4" x14ac:dyDescent="0.15">
      <c r="A5453" s="1">
        <v>27.254999999999999</v>
      </c>
      <c r="B5453" s="1">
        <v>-3.5617244999999999E-2</v>
      </c>
      <c r="C5453" s="1">
        <v>0.11559667</v>
      </c>
      <c r="D5453" s="1">
        <v>-5.3829368000000002E-2</v>
      </c>
    </row>
    <row r="5454" spans="1:4" x14ac:dyDescent="0.15">
      <c r="A5454" s="1">
        <v>27.26</v>
      </c>
      <c r="B5454" s="1">
        <v>-3.8037224000000001E-2</v>
      </c>
      <c r="C5454" s="1">
        <v>0.12396901</v>
      </c>
      <c r="D5454" s="1">
        <v>-5.7664498000000002E-2</v>
      </c>
    </row>
    <row r="5455" spans="1:4" x14ac:dyDescent="0.15">
      <c r="A5455" s="1">
        <v>27.265000000000001</v>
      </c>
      <c r="B5455" s="1">
        <v>-4.3238536000000001E-2</v>
      </c>
      <c r="C5455" s="1">
        <v>0.13233655</v>
      </c>
      <c r="D5455" s="1">
        <v>-5.9140052999999998E-2</v>
      </c>
    </row>
    <row r="5456" spans="1:4" x14ac:dyDescent="0.15">
      <c r="A5456" s="1">
        <v>27.27</v>
      </c>
      <c r="B5456" s="1">
        <v>-5.0632481999999999E-2</v>
      </c>
      <c r="C5456" s="1">
        <v>0.13907622</v>
      </c>
      <c r="D5456" s="1">
        <v>-5.7416491E-2</v>
      </c>
    </row>
    <row r="5457" spans="1:4" x14ac:dyDescent="0.15">
      <c r="A5457" s="1">
        <v>27.274999999999999</v>
      </c>
      <c r="B5457" s="1">
        <v>-6.0659987999999998E-2</v>
      </c>
      <c r="C5457" s="1">
        <v>0.14528779</v>
      </c>
      <c r="D5457" s="1">
        <v>-5.6693736000000002E-2</v>
      </c>
    </row>
    <row r="5458" spans="1:4" x14ac:dyDescent="0.15">
      <c r="A5458" s="1">
        <v>27.28</v>
      </c>
      <c r="B5458" s="1">
        <v>-7.1086023999999998E-2</v>
      </c>
      <c r="C5458" s="1">
        <v>0.14828694000000001</v>
      </c>
      <c r="D5458" s="1">
        <v>-5.5256998000000002E-2</v>
      </c>
    </row>
    <row r="5459" spans="1:4" x14ac:dyDescent="0.15">
      <c r="A5459" s="1">
        <v>27.285</v>
      </c>
      <c r="B5459" s="1">
        <v>-7.7128606000000002E-2</v>
      </c>
      <c r="C5459" s="1">
        <v>0.15055582000000001</v>
      </c>
      <c r="D5459" s="1">
        <v>-5.4418212000000001E-2</v>
      </c>
    </row>
    <row r="5460" spans="1:4" x14ac:dyDescent="0.15">
      <c r="A5460" s="1">
        <v>27.29</v>
      </c>
      <c r="B5460" s="1">
        <v>-7.9893162000000004E-2</v>
      </c>
      <c r="C5460" s="1">
        <v>0.15257139</v>
      </c>
      <c r="D5460" s="1">
        <v>-5.3035910999999998E-2</v>
      </c>
    </row>
    <row r="5461" spans="1:4" x14ac:dyDescent="0.15">
      <c r="A5461" s="1">
        <v>27.295000000000002</v>
      </c>
      <c r="B5461" s="1">
        <v>-7.9067335000000002E-2</v>
      </c>
      <c r="C5461" s="1">
        <v>0.15507894999999999</v>
      </c>
      <c r="D5461" s="1">
        <v>-5.2176857E-2</v>
      </c>
    </row>
    <row r="5462" spans="1:4" x14ac:dyDescent="0.15">
      <c r="A5462" s="1">
        <v>27.3</v>
      </c>
      <c r="B5462" s="1">
        <v>-7.4268012999999994E-2</v>
      </c>
      <c r="C5462" s="1">
        <v>0.15587630999999999</v>
      </c>
      <c r="D5462" s="1">
        <v>-5.0788224E-2</v>
      </c>
    </row>
    <row r="5463" spans="1:4" x14ac:dyDescent="0.15">
      <c r="A5463" s="1">
        <v>27.305</v>
      </c>
      <c r="B5463" s="1">
        <v>-6.8410310000000002E-2</v>
      </c>
      <c r="C5463" s="1">
        <v>0.15664228999999999</v>
      </c>
      <c r="D5463" s="1">
        <v>-4.9965218999999998E-2</v>
      </c>
    </row>
    <row r="5464" spans="1:4" x14ac:dyDescent="0.15">
      <c r="A5464" s="1">
        <v>27.31</v>
      </c>
      <c r="B5464" s="1">
        <v>-6.3778506999999998E-2</v>
      </c>
      <c r="C5464" s="1">
        <v>0.15918205999999999</v>
      </c>
      <c r="D5464" s="1">
        <v>-4.8493236000000002E-2</v>
      </c>
    </row>
    <row r="5465" spans="1:4" x14ac:dyDescent="0.15">
      <c r="A5465" s="1">
        <v>27.315000000000001</v>
      </c>
      <c r="B5465" s="1">
        <v>-6.1728844999999997E-2</v>
      </c>
      <c r="C5465" s="1">
        <v>0.16115958999999999</v>
      </c>
      <c r="D5465" s="1">
        <v>-4.7869289000000002E-2</v>
      </c>
    </row>
    <row r="5466" spans="1:4" x14ac:dyDescent="0.15">
      <c r="A5466" s="1">
        <v>27.32</v>
      </c>
      <c r="B5466" s="1">
        <v>-6.2072368000000003E-2</v>
      </c>
      <c r="C5466" s="1">
        <v>0.16350824999999999</v>
      </c>
      <c r="D5466" s="1">
        <v>-4.5157128999999997E-2</v>
      </c>
    </row>
    <row r="5467" spans="1:4" x14ac:dyDescent="0.15">
      <c r="A5467" s="1">
        <v>27.324999999999999</v>
      </c>
      <c r="B5467" s="1">
        <v>-6.3804485999999994E-2</v>
      </c>
      <c r="C5467" s="1">
        <v>0.16557675999999999</v>
      </c>
      <c r="D5467" s="1">
        <v>-4.2845490999999999E-2</v>
      </c>
    </row>
    <row r="5468" spans="1:4" x14ac:dyDescent="0.15">
      <c r="A5468" s="1">
        <v>27.33</v>
      </c>
      <c r="B5468" s="1">
        <v>-6.5127079000000004E-2</v>
      </c>
      <c r="C5468" s="1">
        <v>0.16786548000000001</v>
      </c>
      <c r="D5468" s="1">
        <v>-4.1735231999999997E-2</v>
      </c>
    </row>
    <row r="5469" spans="1:4" x14ac:dyDescent="0.15">
      <c r="A5469" s="1">
        <v>27.335000000000001</v>
      </c>
      <c r="B5469" s="1">
        <v>-6.6798115000000005E-2</v>
      </c>
      <c r="C5469" s="1">
        <v>0.16998747</v>
      </c>
      <c r="D5469" s="1">
        <v>-4.1738333000000002E-2</v>
      </c>
    </row>
    <row r="5470" spans="1:4" x14ac:dyDescent="0.15">
      <c r="A5470" s="1">
        <v>27.34</v>
      </c>
      <c r="B5470" s="1">
        <v>-6.8038350999999997E-2</v>
      </c>
      <c r="C5470" s="1">
        <v>0.1722079</v>
      </c>
      <c r="D5470" s="1">
        <v>-4.3217943000000002E-2</v>
      </c>
    </row>
    <row r="5471" spans="1:4" x14ac:dyDescent="0.15">
      <c r="A5471" s="1">
        <v>27.344999999999999</v>
      </c>
      <c r="B5471" s="1">
        <v>-7.0754621000000004E-2</v>
      </c>
      <c r="C5471" s="1">
        <v>0.17447049000000001</v>
      </c>
      <c r="D5471" s="1">
        <v>-4.4509197E-2</v>
      </c>
    </row>
    <row r="5472" spans="1:4" x14ac:dyDescent="0.15">
      <c r="A5472" s="1">
        <v>27.35</v>
      </c>
      <c r="B5472" s="1">
        <v>-7.4840371000000003E-2</v>
      </c>
      <c r="C5472" s="1">
        <v>0.17560915999999999</v>
      </c>
      <c r="D5472" s="1">
        <v>-4.4740902999999999E-2</v>
      </c>
    </row>
    <row r="5473" spans="1:4" x14ac:dyDescent="0.15">
      <c r="A5473" s="1">
        <v>27.355</v>
      </c>
      <c r="B5473" s="1">
        <v>-7.8601298E-2</v>
      </c>
      <c r="C5473" s="1">
        <v>0.17506194999999999</v>
      </c>
      <c r="D5473" s="1">
        <v>-4.3271420999999997E-2</v>
      </c>
    </row>
    <row r="5474" spans="1:4" x14ac:dyDescent="0.15">
      <c r="A5474" s="1">
        <v>27.36</v>
      </c>
      <c r="B5474" s="1">
        <v>-8.2631473999999996E-2</v>
      </c>
      <c r="C5474" s="1">
        <v>0.17507281</v>
      </c>
      <c r="D5474" s="1">
        <v>-4.2413843E-2</v>
      </c>
    </row>
    <row r="5475" spans="1:4" x14ac:dyDescent="0.15">
      <c r="A5475" s="1">
        <v>27.364999999999998</v>
      </c>
      <c r="B5475" s="1">
        <v>-8.5515476000000007E-2</v>
      </c>
      <c r="C5475" s="1">
        <v>0.17555561</v>
      </c>
      <c r="D5475" s="1">
        <v>-4.1002071000000001E-2</v>
      </c>
    </row>
    <row r="5476" spans="1:4" x14ac:dyDescent="0.15">
      <c r="A5476" s="1">
        <v>27.37</v>
      </c>
      <c r="B5476" s="1">
        <v>-8.5580401E-2</v>
      </c>
      <c r="C5476" s="1">
        <v>0.17949577</v>
      </c>
      <c r="D5476" s="1">
        <v>-4.1097959000000003E-2</v>
      </c>
    </row>
    <row r="5477" spans="1:4" x14ac:dyDescent="0.15">
      <c r="A5477" s="1">
        <v>27.375</v>
      </c>
      <c r="B5477" s="1">
        <v>-8.4693181000000006E-2</v>
      </c>
      <c r="C5477" s="1">
        <v>0.18372161000000001</v>
      </c>
      <c r="D5477" s="1">
        <v>-4.2681569000000003E-2</v>
      </c>
    </row>
    <row r="5478" spans="1:4" x14ac:dyDescent="0.15">
      <c r="A5478" s="1">
        <v>27.38</v>
      </c>
      <c r="B5478" s="1">
        <v>-8.2743757000000001E-2</v>
      </c>
      <c r="C5478" s="1">
        <v>0.18979887000000001</v>
      </c>
      <c r="D5478" s="1">
        <v>-4.2761872999999999E-2</v>
      </c>
    </row>
    <row r="5479" spans="1:4" x14ac:dyDescent="0.15">
      <c r="A5479" s="1">
        <v>27.385000000000002</v>
      </c>
      <c r="B5479" s="1">
        <v>-7.9088839999999994E-2</v>
      </c>
      <c r="C5479" s="1">
        <v>0.19574180999999999</v>
      </c>
      <c r="D5479" s="1">
        <v>-4.1382803000000003E-2</v>
      </c>
    </row>
    <row r="5480" spans="1:4" x14ac:dyDescent="0.15">
      <c r="A5480" s="1">
        <v>27.39</v>
      </c>
      <c r="B5480" s="1">
        <v>-7.606723E-2</v>
      </c>
      <c r="C5480" s="1">
        <v>0.19924790000000001</v>
      </c>
      <c r="D5480" s="1">
        <v>-4.0472378000000003E-2</v>
      </c>
    </row>
    <row r="5481" spans="1:4" x14ac:dyDescent="0.15">
      <c r="A5481" s="1">
        <v>27.395</v>
      </c>
      <c r="B5481" s="1">
        <v>-7.2505912000000006E-2</v>
      </c>
      <c r="C5481" s="1">
        <v>0.19907773000000001</v>
      </c>
      <c r="D5481" s="1">
        <v>-3.9082486E-2</v>
      </c>
    </row>
    <row r="5482" spans="1:4" x14ac:dyDescent="0.15">
      <c r="A5482" s="1">
        <v>27.4</v>
      </c>
      <c r="B5482" s="1">
        <v>-6.9509504E-2</v>
      </c>
      <c r="C5482" s="1">
        <v>0.19508246000000001</v>
      </c>
      <c r="D5482" s="1">
        <v>-3.9196138999999998E-2</v>
      </c>
    </row>
    <row r="5483" spans="1:4" x14ac:dyDescent="0.15">
      <c r="A5483" s="1">
        <v>27.405000000000001</v>
      </c>
      <c r="B5483" s="1">
        <v>-6.5799984000000006E-2</v>
      </c>
      <c r="C5483" s="1">
        <v>0.18897194</v>
      </c>
      <c r="D5483" s="1">
        <v>-4.0671583999999997E-2</v>
      </c>
    </row>
    <row r="5484" spans="1:4" x14ac:dyDescent="0.15">
      <c r="A5484" s="1">
        <v>27.41</v>
      </c>
      <c r="B5484" s="1">
        <v>-6.3942953999999996E-2</v>
      </c>
      <c r="C5484" s="1">
        <v>0.1803969</v>
      </c>
      <c r="D5484" s="1">
        <v>-4.1819426E-2</v>
      </c>
    </row>
    <row r="5485" spans="1:4" x14ac:dyDescent="0.15">
      <c r="A5485" s="1">
        <v>27.414999999999999</v>
      </c>
      <c r="B5485" s="1">
        <v>-6.2900216999999994E-2</v>
      </c>
      <c r="C5485" s="1">
        <v>0.16931541</v>
      </c>
      <c r="D5485" s="1">
        <v>-4.3255901999999999E-2</v>
      </c>
    </row>
    <row r="5486" spans="1:4" x14ac:dyDescent="0.15">
      <c r="A5486" s="1">
        <v>27.42</v>
      </c>
      <c r="B5486" s="1">
        <v>-6.3258198000000002E-2</v>
      </c>
      <c r="C5486" s="1">
        <v>0.15701033</v>
      </c>
      <c r="D5486" s="1">
        <v>-4.3499176000000001E-2</v>
      </c>
    </row>
    <row r="5487" spans="1:4" x14ac:dyDescent="0.15">
      <c r="A5487" s="1">
        <v>27.425000000000001</v>
      </c>
      <c r="B5487" s="1">
        <v>-6.4767417999999993E-2</v>
      </c>
      <c r="C5487" s="1">
        <v>0.14482707</v>
      </c>
      <c r="D5487" s="1">
        <v>-4.1012118E-2</v>
      </c>
    </row>
    <row r="5488" spans="1:4" x14ac:dyDescent="0.15">
      <c r="A5488" s="1">
        <v>27.43</v>
      </c>
      <c r="B5488" s="1">
        <v>-6.7348735000000007E-2</v>
      </c>
      <c r="C5488" s="1">
        <v>0.13361208999999999</v>
      </c>
      <c r="D5488" s="1">
        <v>-3.7365674000000001E-2</v>
      </c>
    </row>
    <row r="5489" spans="1:4" x14ac:dyDescent="0.15">
      <c r="A5489" s="1">
        <v>27.434999999999999</v>
      </c>
      <c r="B5489" s="1">
        <v>-7.1495504000000001E-2</v>
      </c>
      <c r="C5489" s="1">
        <v>0.12519936000000001</v>
      </c>
      <c r="D5489" s="1">
        <v>-3.3883376999999999E-2</v>
      </c>
    </row>
    <row r="5490" spans="1:4" x14ac:dyDescent="0.15">
      <c r="A5490" s="1">
        <v>27.44</v>
      </c>
      <c r="B5490" s="1">
        <v>-7.5256429999999999E-2</v>
      </c>
      <c r="C5490" s="1">
        <v>0.1188649</v>
      </c>
      <c r="D5490" s="1">
        <v>-3.1199115999999999E-2</v>
      </c>
    </row>
    <row r="5491" spans="1:4" x14ac:dyDescent="0.15">
      <c r="A5491" s="1">
        <v>27.445</v>
      </c>
      <c r="B5491" s="1">
        <v>-7.9176813999999998E-2</v>
      </c>
      <c r="C5491" s="1">
        <v>0.11526446999999999</v>
      </c>
      <c r="D5491" s="1">
        <v>-3.1749152000000003E-2</v>
      </c>
    </row>
    <row r="5492" spans="1:4" x14ac:dyDescent="0.15">
      <c r="A5492" s="1">
        <v>27.45</v>
      </c>
      <c r="B5492" s="1">
        <v>-8.3137262000000003E-2</v>
      </c>
      <c r="C5492" s="1">
        <v>0.11283516</v>
      </c>
      <c r="D5492" s="1">
        <v>-3.1857705E-2</v>
      </c>
    </row>
    <row r="5493" spans="1:4" x14ac:dyDescent="0.15">
      <c r="A5493" s="1">
        <v>27.454999999999998</v>
      </c>
      <c r="B5493" s="1">
        <v>-8.5997609000000003E-2</v>
      </c>
      <c r="C5493" s="1">
        <v>0.10927404</v>
      </c>
      <c r="D5493" s="1">
        <v>-3.0643077000000001E-2</v>
      </c>
    </row>
    <row r="5494" spans="1:4" x14ac:dyDescent="0.15">
      <c r="A5494" s="1">
        <v>27.46</v>
      </c>
      <c r="B5494" s="1">
        <v>-8.6242044000000004E-2</v>
      </c>
      <c r="C5494" s="1">
        <v>0.1028095</v>
      </c>
      <c r="D5494" s="1">
        <v>-2.8533688000000001E-2</v>
      </c>
    </row>
    <row r="5495" spans="1:4" x14ac:dyDescent="0.15">
      <c r="A5495" s="1">
        <v>27.465</v>
      </c>
      <c r="B5495" s="1">
        <v>-8.4071509000000003E-2</v>
      </c>
      <c r="C5495" s="1">
        <v>9.5494218000000006E-2</v>
      </c>
      <c r="D5495" s="1">
        <v>-2.4629001000000001E-2</v>
      </c>
    </row>
    <row r="5496" spans="1:4" x14ac:dyDescent="0.15">
      <c r="A5496" s="1">
        <v>27.47</v>
      </c>
      <c r="B5496" s="1">
        <v>-8.0606106999999996E-2</v>
      </c>
      <c r="C5496" s="1">
        <v>8.7006457999999995E-2</v>
      </c>
      <c r="D5496" s="1">
        <v>-2.1405328000000001E-2</v>
      </c>
    </row>
    <row r="5497" spans="1:4" x14ac:dyDescent="0.15">
      <c r="A5497" s="1">
        <v>27.475000000000001</v>
      </c>
      <c r="B5497" s="1">
        <v>-7.7313978000000005E-2</v>
      </c>
      <c r="C5497" s="1">
        <v>7.6941390999999998E-2</v>
      </c>
      <c r="D5497" s="1">
        <v>-1.7623492000000001E-2</v>
      </c>
    </row>
    <row r="5498" spans="1:4" x14ac:dyDescent="0.15">
      <c r="A5498" s="1">
        <v>27.48</v>
      </c>
      <c r="B5498" s="1">
        <v>-7.4962576000000003E-2</v>
      </c>
      <c r="C5498" s="1">
        <v>6.7368516000000003E-2</v>
      </c>
      <c r="D5498" s="1">
        <v>-1.4401079000000001E-2</v>
      </c>
    </row>
    <row r="5499" spans="1:4" x14ac:dyDescent="0.15">
      <c r="A5499" s="1">
        <v>27.484999999999999</v>
      </c>
      <c r="B5499" s="1">
        <v>-7.5408004000000001E-2</v>
      </c>
      <c r="C5499" s="1">
        <v>5.7418673000000003E-2</v>
      </c>
      <c r="D5499" s="1">
        <v>-1.0494788E-2</v>
      </c>
    </row>
    <row r="5500" spans="1:4" x14ac:dyDescent="0.15">
      <c r="A5500" s="1">
        <v>27.49</v>
      </c>
      <c r="B5500" s="1">
        <v>-7.7999551E-2</v>
      </c>
      <c r="C5500" s="1">
        <v>4.7839351000000002E-2</v>
      </c>
      <c r="D5500" s="1">
        <v>-8.3850075999999992E-3</v>
      </c>
    </row>
    <row r="5501" spans="1:4" x14ac:dyDescent="0.15">
      <c r="A5501" s="1">
        <v>27.495000000000001</v>
      </c>
      <c r="B5501" s="1">
        <v>-8.3123098000000006E-2</v>
      </c>
      <c r="C5501" s="1">
        <v>3.7791677000000003E-2</v>
      </c>
      <c r="D5501" s="1">
        <v>-7.1817456E-3</v>
      </c>
    </row>
    <row r="5502" spans="1:4" x14ac:dyDescent="0.15">
      <c r="A5502" s="1">
        <v>27.5</v>
      </c>
      <c r="B5502" s="1">
        <v>-9.0652846999999995E-2</v>
      </c>
      <c r="C5502" s="1">
        <v>2.9262438000000002E-2</v>
      </c>
      <c r="D5502" s="1">
        <v>-7.2281430999999998E-3</v>
      </c>
    </row>
    <row r="5503" spans="1:4" x14ac:dyDescent="0.15">
      <c r="A5503" s="1">
        <v>27.504999999999999</v>
      </c>
      <c r="B5503" s="1">
        <v>-9.9523853999999995E-2</v>
      </c>
      <c r="C5503" s="1">
        <v>2.2067829000000001E-2</v>
      </c>
      <c r="D5503" s="1">
        <v>-8.7110118999999993E-3</v>
      </c>
    </row>
    <row r="5504" spans="1:4" x14ac:dyDescent="0.15">
      <c r="A5504" s="1">
        <v>27.51</v>
      </c>
      <c r="B5504" s="1">
        <v>-0.10815163</v>
      </c>
      <c r="C5504" s="1">
        <v>1.453407E-2</v>
      </c>
      <c r="D5504" s="1">
        <v>-9.9097434000000005E-3</v>
      </c>
    </row>
    <row r="5505" spans="1:4" x14ac:dyDescent="0.15">
      <c r="A5505" s="1">
        <v>27.515000000000001</v>
      </c>
      <c r="B5505" s="1">
        <v>-0.11592474</v>
      </c>
      <c r="C5505" s="1">
        <v>8.1515691000000005E-3</v>
      </c>
      <c r="D5505" s="1">
        <v>-1.1187101E-2</v>
      </c>
    </row>
    <row r="5506" spans="1:4" x14ac:dyDescent="0.15">
      <c r="A5506" s="1">
        <v>27.52</v>
      </c>
      <c r="B5506" s="1">
        <v>-0.12080837</v>
      </c>
      <c r="C5506" s="1">
        <v>4.5822053000000003E-3</v>
      </c>
      <c r="D5506" s="1">
        <v>-1.2577212000000001E-2</v>
      </c>
    </row>
    <row r="5507" spans="1:4" x14ac:dyDescent="0.15">
      <c r="A5507" s="1">
        <v>27.524999999999999</v>
      </c>
      <c r="B5507" s="1">
        <v>-0.12360076</v>
      </c>
      <c r="C5507" s="1">
        <v>2.065346E-3</v>
      </c>
      <c r="D5507" s="1">
        <v>-1.275506E-2</v>
      </c>
    </row>
    <row r="5508" spans="1:4" x14ac:dyDescent="0.15">
      <c r="A5508" s="1">
        <v>27.53</v>
      </c>
      <c r="B5508" s="1">
        <v>-0.12469203</v>
      </c>
      <c r="C5508" s="1">
        <v>-5.2204172000000005E-4</v>
      </c>
      <c r="D5508" s="1">
        <v>-1.1310562999999999E-2</v>
      </c>
    </row>
    <row r="5509" spans="1:4" x14ac:dyDescent="0.15">
      <c r="A5509" s="1">
        <v>27.535</v>
      </c>
      <c r="B5509" s="1">
        <v>-0.12655095999999999</v>
      </c>
      <c r="C5509" s="1">
        <v>-3.1644631000000002E-3</v>
      </c>
      <c r="D5509" s="1">
        <v>-1.0463139E-2</v>
      </c>
    </row>
    <row r="5510" spans="1:4" x14ac:dyDescent="0.15">
      <c r="A5510" s="1">
        <v>27.54</v>
      </c>
      <c r="B5510" s="1">
        <v>-0.12758787999999999</v>
      </c>
      <c r="C5510" s="1">
        <v>-5.6252157999999997E-3</v>
      </c>
      <c r="D5510" s="1">
        <v>-8.9647831999999997E-3</v>
      </c>
    </row>
    <row r="5511" spans="1:4" x14ac:dyDescent="0.15">
      <c r="A5511" s="1">
        <v>27.545000000000002</v>
      </c>
      <c r="B5511" s="1">
        <v>-0.13054445000000001</v>
      </c>
      <c r="C5511" s="1">
        <v>-9.2523559999999998E-3</v>
      </c>
      <c r="D5511" s="1">
        <v>-1.0058654E-2</v>
      </c>
    </row>
    <row r="5512" spans="1:4" x14ac:dyDescent="0.15">
      <c r="A5512" s="1">
        <v>27.55</v>
      </c>
      <c r="B5512" s="1">
        <v>-0.13426209</v>
      </c>
      <c r="C5512" s="1">
        <v>-1.5573273E-2</v>
      </c>
      <c r="D5512" s="1">
        <v>-1.5350318999999999E-2</v>
      </c>
    </row>
    <row r="5513" spans="1:4" x14ac:dyDescent="0.15">
      <c r="A5513" s="1">
        <v>27.555</v>
      </c>
      <c r="B5513" s="1">
        <v>-0.13945145</v>
      </c>
      <c r="C5513" s="1">
        <v>-2.3173362999999999E-2</v>
      </c>
      <c r="D5513" s="1">
        <v>-2.1347813E-2</v>
      </c>
    </row>
    <row r="5514" spans="1:4" x14ac:dyDescent="0.15">
      <c r="A5514" s="1">
        <v>27.56</v>
      </c>
      <c r="B5514" s="1">
        <v>-0.14489341999999999</v>
      </c>
      <c r="C5514" s="1">
        <v>-3.0292210999999999E-2</v>
      </c>
      <c r="D5514" s="1">
        <v>-2.7603913000000001E-2</v>
      </c>
    </row>
    <row r="5515" spans="1:4" x14ac:dyDescent="0.15">
      <c r="A5515" s="1">
        <v>27.565000000000001</v>
      </c>
      <c r="B5515" s="1">
        <v>-0.14740118999999999</v>
      </c>
      <c r="C5515" s="1">
        <v>-3.8911236000000002E-2</v>
      </c>
      <c r="D5515" s="1">
        <v>-3.2476815999999999E-2</v>
      </c>
    </row>
    <row r="5516" spans="1:4" x14ac:dyDescent="0.15">
      <c r="A5516" s="1">
        <v>27.57</v>
      </c>
      <c r="B5516" s="1">
        <v>-0.14780365000000001</v>
      </c>
      <c r="C5516" s="1">
        <v>-4.8838382E-2</v>
      </c>
      <c r="D5516" s="1">
        <v>-3.5962744999999997E-2</v>
      </c>
    </row>
    <row r="5517" spans="1:4" x14ac:dyDescent="0.15">
      <c r="A5517" s="1">
        <v>27.574999999999999</v>
      </c>
      <c r="B5517" s="1">
        <v>-0.14563922000000001</v>
      </c>
      <c r="C5517" s="1">
        <v>-5.8618248999999997E-2</v>
      </c>
      <c r="D5517" s="1">
        <v>-3.8867694000000001E-2</v>
      </c>
    </row>
    <row r="5518" spans="1:4" x14ac:dyDescent="0.15">
      <c r="A5518" s="1">
        <v>27.58</v>
      </c>
      <c r="B5518" s="1">
        <v>-0.14114148000000001</v>
      </c>
      <c r="C5518" s="1">
        <v>-6.7442395000000002E-2</v>
      </c>
      <c r="D5518" s="1">
        <v>-3.8448155999999997E-2</v>
      </c>
    </row>
    <row r="5519" spans="1:4" x14ac:dyDescent="0.15">
      <c r="A5519" s="1">
        <v>27.585000000000001</v>
      </c>
      <c r="B5519" s="1">
        <v>-0.13509818000000001</v>
      </c>
      <c r="C5519" s="1">
        <v>-7.3463827999999995E-2</v>
      </c>
      <c r="D5519" s="1">
        <v>-3.8497592999999997E-2</v>
      </c>
    </row>
    <row r="5520" spans="1:4" x14ac:dyDescent="0.15">
      <c r="A5520" s="1">
        <v>27.59</v>
      </c>
      <c r="B5520" s="1">
        <v>-0.13058798999999999</v>
      </c>
      <c r="C5520" s="1">
        <v>-7.7388951999999997E-2</v>
      </c>
      <c r="D5520" s="1">
        <v>-3.9902627000000003E-2</v>
      </c>
    </row>
    <row r="5521" spans="1:4" x14ac:dyDescent="0.15">
      <c r="A5521" s="1">
        <v>27.594999999999999</v>
      </c>
      <c r="B5521" s="1">
        <v>-0.12845122</v>
      </c>
      <c r="C5521" s="1">
        <v>-7.8649998999999998E-2</v>
      </c>
      <c r="D5521" s="1">
        <v>-4.2085892999999999E-2</v>
      </c>
    </row>
    <row r="5522" spans="1:4" x14ac:dyDescent="0.15">
      <c r="A5522" s="1">
        <v>27.6</v>
      </c>
      <c r="B5522" s="1">
        <v>-0.12880095999999999</v>
      </c>
      <c r="C5522" s="1">
        <v>-7.7801828000000003E-2</v>
      </c>
      <c r="D5522" s="1">
        <v>-4.6342103000000003E-2</v>
      </c>
    </row>
    <row r="5523" spans="1:4" x14ac:dyDescent="0.15">
      <c r="A5523" s="1">
        <v>27.605</v>
      </c>
      <c r="B5523" s="1">
        <v>-0.1314071</v>
      </c>
      <c r="C5523" s="1">
        <v>-7.4185850999999997E-2</v>
      </c>
      <c r="D5523" s="1">
        <v>-4.8502588999999999E-2</v>
      </c>
    </row>
    <row r="5524" spans="1:4" x14ac:dyDescent="0.15">
      <c r="A5524" s="1">
        <v>27.61</v>
      </c>
      <c r="B5524" s="1">
        <v>-0.13662904000000001</v>
      </c>
      <c r="C5524" s="1">
        <v>-6.9550025000000001E-2</v>
      </c>
      <c r="D5524" s="1">
        <v>-4.9959183999999997E-2</v>
      </c>
    </row>
    <row r="5525" spans="1:4" x14ac:dyDescent="0.15">
      <c r="A5525" s="1">
        <v>27.614999999999998</v>
      </c>
      <c r="B5525" s="1">
        <v>-0.14309284999999999</v>
      </c>
      <c r="C5525" s="1">
        <v>-6.4872330000000006E-2</v>
      </c>
      <c r="D5525" s="1">
        <v>-4.9910508999999999E-2</v>
      </c>
    </row>
    <row r="5526" spans="1:4" x14ac:dyDescent="0.15">
      <c r="A5526" s="1">
        <v>27.62</v>
      </c>
      <c r="B5526" s="1">
        <v>-0.14842271000000001</v>
      </c>
      <c r="C5526" s="1">
        <v>-6.1293095999999998E-2</v>
      </c>
      <c r="D5526" s="1">
        <v>-4.9699953999999998E-2</v>
      </c>
    </row>
    <row r="5527" spans="1:4" x14ac:dyDescent="0.15">
      <c r="A5527" s="1">
        <v>27.625</v>
      </c>
      <c r="B5527" s="1">
        <v>-0.14998502999999999</v>
      </c>
      <c r="C5527" s="1">
        <v>-6.0424905000000001E-2</v>
      </c>
      <c r="D5527" s="1">
        <v>-5.1390595999999997E-2</v>
      </c>
    </row>
    <row r="5528" spans="1:4" x14ac:dyDescent="0.15">
      <c r="A5528" s="1">
        <v>27.63</v>
      </c>
      <c r="B5528" s="1">
        <v>-0.14669172</v>
      </c>
      <c r="C5528" s="1">
        <v>-6.1638552999999999E-2</v>
      </c>
      <c r="D5528" s="1">
        <v>-5.2366683999999997E-2</v>
      </c>
    </row>
    <row r="5529" spans="1:4" x14ac:dyDescent="0.15">
      <c r="A5529" s="1">
        <v>27.635000000000002</v>
      </c>
      <c r="B5529" s="1">
        <v>-0.13852075999999999</v>
      </c>
      <c r="C5529" s="1">
        <v>-6.6539111999999997E-2</v>
      </c>
      <c r="D5529" s="1">
        <v>-5.3936073000000001E-2</v>
      </c>
    </row>
    <row r="5530" spans="1:4" x14ac:dyDescent="0.15">
      <c r="A5530" s="1">
        <v>27.64</v>
      </c>
      <c r="B5530" s="1">
        <v>-0.12659688999999999</v>
      </c>
      <c r="C5530" s="1">
        <v>-7.5515312000000001E-2</v>
      </c>
      <c r="D5530" s="1">
        <v>-5.4826474E-2</v>
      </c>
    </row>
    <row r="5531" spans="1:4" x14ac:dyDescent="0.15">
      <c r="A5531" s="1">
        <v>27.645</v>
      </c>
      <c r="B5531" s="1">
        <v>-0.11354760999999999</v>
      </c>
      <c r="C5531" s="1">
        <v>-8.5230792999999999E-2</v>
      </c>
      <c r="D5531" s="1">
        <v>-5.7536483999999999E-2</v>
      </c>
    </row>
    <row r="5532" spans="1:4" x14ac:dyDescent="0.15">
      <c r="A5532" s="1">
        <v>27.65</v>
      </c>
      <c r="B5532" s="1">
        <v>-0.10165112</v>
      </c>
      <c r="C5532" s="1">
        <v>-9.5185837999999995E-2</v>
      </c>
      <c r="D5532" s="1">
        <v>-6.0231361999999997E-2</v>
      </c>
    </row>
    <row r="5533" spans="1:4" x14ac:dyDescent="0.15">
      <c r="A5533" s="1">
        <v>27.655000000000001</v>
      </c>
      <c r="B5533" s="1">
        <v>-9.3420191999999999E-2</v>
      </c>
      <c r="C5533" s="1">
        <v>-0.10382337</v>
      </c>
      <c r="D5533" s="1">
        <v>-6.1123199000000003E-2</v>
      </c>
    </row>
    <row r="5534" spans="1:4" x14ac:dyDescent="0.15">
      <c r="A5534" s="1">
        <v>27.66</v>
      </c>
      <c r="B5534" s="1">
        <v>-9.0232555000000006E-2</v>
      </c>
      <c r="C5534" s="1">
        <v>-0.11011129</v>
      </c>
      <c r="D5534" s="1">
        <v>-6.2753172999999995E-2</v>
      </c>
    </row>
    <row r="5535" spans="1:4" x14ac:dyDescent="0.15">
      <c r="A5535" s="1">
        <v>27.664999999999999</v>
      </c>
      <c r="B5535" s="1">
        <v>-9.1590014999999997E-2</v>
      </c>
      <c r="C5535" s="1">
        <v>-0.11280244</v>
      </c>
      <c r="D5535" s="1">
        <v>-6.2752312000000005E-2</v>
      </c>
    </row>
    <row r="5536" spans="1:4" x14ac:dyDescent="0.15">
      <c r="A5536" s="1">
        <v>27.67</v>
      </c>
      <c r="B5536" s="1">
        <v>-9.8066832000000007E-2</v>
      </c>
      <c r="C5536" s="1">
        <v>-0.11144647000000001</v>
      </c>
      <c r="D5536" s="1">
        <v>-6.1452890000000003E-2</v>
      </c>
    </row>
    <row r="5537" spans="1:4" x14ac:dyDescent="0.15">
      <c r="A5537" s="1">
        <v>27.675000000000001</v>
      </c>
      <c r="B5537" s="1">
        <v>-0.10804776000000001</v>
      </c>
      <c r="C5537" s="1">
        <v>-0.10915419</v>
      </c>
      <c r="D5537" s="1">
        <v>-6.0508606999999999E-2</v>
      </c>
    </row>
    <row r="5538" spans="1:4" x14ac:dyDescent="0.15">
      <c r="A5538" s="1">
        <v>27.68</v>
      </c>
      <c r="B5538" s="1">
        <v>-0.11946597</v>
      </c>
      <c r="C5538" s="1">
        <v>-0.10791259</v>
      </c>
      <c r="D5538" s="1">
        <v>-5.8301418000000001E-2</v>
      </c>
    </row>
    <row r="5539" spans="1:4" x14ac:dyDescent="0.15">
      <c r="A5539" s="1">
        <v>27.684999999999999</v>
      </c>
      <c r="B5539" s="1">
        <v>-0.12925900000000001</v>
      </c>
      <c r="C5539" s="1">
        <v>-0.10954599</v>
      </c>
      <c r="D5539" s="1">
        <v>-5.4357529000000002E-2</v>
      </c>
    </row>
    <row r="5540" spans="1:4" x14ac:dyDescent="0.15">
      <c r="A5540" s="1">
        <v>27.69</v>
      </c>
      <c r="B5540" s="1">
        <v>-0.13699449999999999</v>
      </c>
      <c r="C5540" s="1">
        <v>-0.11221573</v>
      </c>
      <c r="D5540" s="1">
        <v>-5.2132182999999999E-2</v>
      </c>
    </row>
    <row r="5541" spans="1:4" x14ac:dyDescent="0.15">
      <c r="A5541" s="1">
        <v>27.695</v>
      </c>
      <c r="B5541" s="1">
        <v>-0.14075545</v>
      </c>
      <c r="C5541" s="1">
        <v>-0.11477761</v>
      </c>
      <c r="D5541" s="1">
        <v>-5.2010199E-2</v>
      </c>
    </row>
    <row r="5542" spans="1:4" x14ac:dyDescent="0.15">
      <c r="A5542" s="1">
        <v>27.7</v>
      </c>
      <c r="B5542" s="1">
        <v>-0.14108527000000001</v>
      </c>
      <c r="C5542" s="1">
        <v>-0.11739289</v>
      </c>
      <c r="D5542" s="1">
        <v>-5.4880481000000002E-2</v>
      </c>
    </row>
    <row r="5543" spans="1:4" x14ac:dyDescent="0.15">
      <c r="A5543" s="1">
        <v>27.704999999999998</v>
      </c>
      <c r="B5543" s="1">
        <v>-0.13782411999999999</v>
      </c>
      <c r="C5543" s="1">
        <v>-0.11994593000000001</v>
      </c>
      <c r="D5543" s="1">
        <v>-5.7418835000000001E-2</v>
      </c>
    </row>
    <row r="5544" spans="1:4" x14ac:dyDescent="0.15">
      <c r="A5544" s="1">
        <v>27.71</v>
      </c>
      <c r="B5544" s="1">
        <v>-0.13078055999999999</v>
      </c>
      <c r="C5544" s="1">
        <v>-0.12260193</v>
      </c>
      <c r="D5544" s="1">
        <v>-5.8583646000000003E-2</v>
      </c>
    </row>
    <row r="5545" spans="1:4" x14ac:dyDescent="0.15">
      <c r="A5545" s="1">
        <v>27.715</v>
      </c>
      <c r="B5545" s="1">
        <v>-0.121396</v>
      </c>
      <c r="C5545" s="1">
        <v>-0.12506985000000001</v>
      </c>
      <c r="D5545" s="1">
        <v>-5.8872204999999997E-2</v>
      </c>
    </row>
    <row r="5546" spans="1:4" x14ac:dyDescent="0.15">
      <c r="A5546" s="1">
        <v>27.72</v>
      </c>
      <c r="B5546" s="1">
        <v>-0.11092692</v>
      </c>
      <c r="C5546" s="1">
        <v>-0.12792355</v>
      </c>
      <c r="D5546" s="1">
        <v>-5.7373807999999998E-2</v>
      </c>
    </row>
    <row r="5547" spans="1:4" x14ac:dyDescent="0.15">
      <c r="A5547" s="1">
        <v>27.725000000000001</v>
      </c>
      <c r="B5547" s="1">
        <v>-9.9231340000000001E-2</v>
      </c>
      <c r="C5547" s="1">
        <v>-0.1291494</v>
      </c>
      <c r="D5547" s="1">
        <v>-5.6521541000000002E-2</v>
      </c>
    </row>
    <row r="5548" spans="1:4" x14ac:dyDescent="0.15">
      <c r="A5548" s="1">
        <v>27.73</v>
      </c>
      <c r="B5548" s="1">
        <v>-8.7233157000000006E-2</v>
      </c>
      <c r="C5548" s="1">
        <v>-0.13035485999999999</v>
      </c>
      <c r="D5548" s="1">
        <v>-5.5178250999999998E-2</v>
      </c>
    </row>
    <row r="5549" spans="1:4" x14ac:dyDescent="0.15">
      <c r="A5549" s="1">
        <v>27.734999999999999</v>
      </c>
      <c r="B5549" s="1">
        <v>-7.7015212999999999E-2</v>
      </c>
      <c r="C5549" s="1">
        <v>-0.13230051000000001</v>
      </c>
      <c r="D5549" s="1">
        <v>-5.4277305999999997E-2</v>
      </c>
    </row>
    <row r="5550" spans="1:4" x14ac:dyDescent="0.15">
      <c r="A5550" s="1">
        <v>27.74</v>
      </c>
      <c r="B5550" s="1">
        <v>-6.8276076000000005E-2</v>
      </c>
      <c r="C5550" s="1">
        <v>-0.13180412</v>
      </c>
      <c r="D5550" s="1">
        <v>-5.2922125E-2</v>
      </c>
    </row>
    <row r="5551" spans="1:4" x14ac:dyDescent="0.15">
      <c r="A5551" s="1">
        <v>27.745000000000001</v>
      </c>
      <c r="B5551" s="1">
        <v>-6.4595809000000004E-2</v>
      </c>
      <c r="C5551" s="1">
        <v>-0.13266874000000001</v>
      </c>
      <c r="D5551" s="1">
        <v>-5.2130812999999998E-2</v>
      </c>
    </row>
    <row r="5552" spans="1:4" x14ac:dyDescent="0.15">
      <c r="A5552" s="1">
        <v>27.75</v>
      </c>
      <c r="B5552" s="1">
        <v>-6.0888721999999999E-2</v>
      </c>
      <c r="C5552" s="1">
        <v>-0.13122004000000001</v>
      </c>
      <c r="D5552" s="1">
        <v>-4.9706329E-2</v>
      </c>
    </row>
    <row r="5553" spans="1:4" x14ac:dyDescent="0.15">
      <c r="A5553" s="1">
        <v>27.754999999999999</v>
      </c>
      <c r="B5553" s="1">
        <v>-5.8085998E-2</v>
      </c>
      <c r="C5553" s="1">
        <v>-0.12936375999999999</v>
      </c>
      <c r="D5553" s="1">
        <v>-4.6093015000000001E-2</v>
      </c>
    </row>
    <row r="5554" spans="1:4" x14ac:dyDescent="0.15">
      <c r="A5554" s="1">
        <v>27.76</v>
      </c>
      <c r="B5554" s="1">
        <v>-5.3356857000000001E-2</v>
      </c>
      <c r="C5554" s="1">
        <v>-0.12566298000000001</v>
      </c>
      <c r="D5554" s="1">
        <v>-4.2567344999999999E-2</v>
      </c>
    </row>
    <row r="5555" spans="1:4" x14ac:dyDescent="0.15">
      <c r="A5555" s="1">
        <v>27.765000000000001</v>
      </c>
      <c r="B5555" s="1">
        <v>-4.6853466000000003E-2</v>
      </c>
      <c r="C5555" s="1">
        <v>-0.12219805</v>
      </c>
      <c r="D5555" s="1">
        <v>-3.9144561000000001E-2</v>
      </c>
    </row>
    <row r="5556" spans="1:4" x14ac:dyDescent="0.15">
      <c r="A5556" s="1">
        <v>27.77</v>
      </c>
      <c r="B5556" s="1">
        <v>-3.6181298000000001E-2</v>
      </c>
      <c r="C5556" s="1">
        <v>-0.12010058999999999</v>
      </c>
      <c r="D5556" s="1">
        <v>-3.5407149999999998E-2</v>
      </c>
    </row>
    <row r="5557" spans="1:4" x14ac:dyDescent="0.15">
      <c r="A5557" s="1">
        <v>27.774999999999999</v>
      </c>
      <c r="B5557" s="1">
        <v>-2.2102717000000001E-2</v>
      </c>
      <c r="C5557" s="1">
        <v>-0.11890458</v>
      </c>
      <c r="D5557" s="1">
        <v>-3.3187516E-2</v>
      </c>
    </row>
    <row r="5558" spans="1:4" x14ac:dyDescent="0.15">
      <c r="A5558" s="1">
        <v>27.78</v>
      </c>
      <c r="B5558" s="1">
        <v>-5.4879463000000002E-3</v>
      </c>
      <c r="C5558" s="1">
        <v>-0.11949327</v>
      </c>
      <c r="D5558" s="1">
        <v>-3.1232564000000001E-2</v>
      </c>
    </row>
    <row r="5559" spans="1:4" x14ac:dyDescent="0.15">
      <c r="A5559" s="1">
        <v>27.785</v>
      </c>
      <c r="B5559" s="1">
        <v>1.2329988E-2</v>
      </c>
      <c r="C5559" s="1">
        <v>-0.11931831</v>
      </c>
      <c r="D5559" s="1">
        <v>-2.7191519000000001E-2</v>
      </c>
    </row>
    <row r="5560" spans="1:4" x14ac:dyDescent="0.15">
      <c r="A5560" s="1">
        <v>27.79</v>
      </c>
      <c r="B5560" s="1">
        <v>2.9080311000000001E-2</v>
      </c>
      <c r="C5560" s="1">
        <v>-0.12082192999999999</v>
      </c>
      <c r="D5560" s="1">
        <v>-2.4196280000000001E-2</v>
      </c>
    </row>
    <row r="5561" spans="1:4" x14ac:dyDescent="0.15">
      <c r="A5561" s="1">
        <v>27.795000000000002</v>
      </c>
      <c r="B5561" s="1">
        <v>4.201862E-2</v>
      </c>
      <c r="C5561" s="1">
        <v>-0.1235209</v>
      </c>
      <c r="D5561" s="1">
        <v>-1.9190122E-2</v>
      </c>
    </row>
    <row r="5562" spans="1:4" x14ac:dyDescent="0.15">
      <c r="A5562" s="1">
        <v>27.8</v>
      </c>
      <c r="B5562" s="1">
        <v>5.0047270999999997E-2</v>
      </c>
      <c r="C5562" s="1">
        <v>-0.12615466</v>
      </c>
      <c r="D5562" s="1">
        <v>-1.3456628E-2</v>
      </c>
    </row>
    <row r="5563" spans="1:4" x14ac:dyDescent="0.15">
      <c r="A5563" s="1">
        <v>27.805</v>
      </c>
      <c r="B5563" s="1">
        <v>5.4280242999999999E-2</v>
      </c>
      <c r="C5563" s="1">
        <v>-0.12775887999999999</v>
      </c>
      <c r="D5563" s="1">
        <v>-6.2420972999999999E-3</v>
      </c>
    </row>
    <row r="5564" spans="1:4" x14ac:dyDescent="0.15">
      <c r="A5564" s="1">
        <v>27.81</v>
      </c>
      <c r="B5564" s="1">
        <v>5.6621460999999998E-2</v>
      </c>
      <c r="C5564" s="1">
        <v>-0.12665080000000001</v>
      </c>
      <c r="D5564" s="1">
        <v>1.2256621E-3</v>
      </c>
    </row>
    <row r="5565" spans="1:4" x14ac:dyDescent="0.15">
      <c r="A5565" s="1">
        <v>27.815000000000001</v>
      </c>
      <c r="B5565" s="1">
        <v>5.6024532000000002E-2</v>
      </c>
      <c r="C5565" s="1">
        <v>-0.1232581</v>
      </c>
      <c r="D5565" s="1">
        <v>5.7483250000000003E-3</v>
      </c>
    </row>
    <row r="5566" spans="1:4" x14ac:dyDescent="0.15">
      <c r="A5566" s="1">
        <v>27.82</v>
      </c>
      <c r="B5566" s="1">
        <v>5.4577281999999998E-2</v>
      </c>
      <c r="C5566" s="1">
        <v>-0.11844010000000001</v>
      </c>
      <c r="D5566" s="1">
        <v>8.1966304E-3</v>
      </c>
    </row>
    <row r="5567" spans="1:4" x14ac:dyDescent="0.15">
      <c r="A5567" s="1">
        <v>27.824999999999999</v>
      </c>
      <c r="B5567" s="1">
        <v>5.2890854000000001E-2</v>
      </c>
      <c r="C5567" s="1">
        <v>-0.11313077000000001</v>
      </c>
      <c r="D5567" s="1">
        <v>7.9621303000000001E-3</v>
      </c>
    </row>
    <row r="5568" spans="1:4" x14ac:dyDescent="0.15">
      <c r="A5568" s="1">
        <v>27.83</v>
      </c>
      <c r="B5568" s="1">
        <v>5.2592051000000001E-2</v>
      </c>
      <c r="C5568" s="1">
        <v>-0.10447035</v>
      </c>
      <c r="D5568" s="1">
        <v>6.5032485999999999E-3</v>
      </c>
    </row>
    <row r="5569" spans="1:4" x14ac:dyDescent="0.15">
      <c r="A5569" s="1">
        <v>27.835000000000001</v>
      </c>
      <c r="B5569" s="1">
        <v>5.3734385000000003E-2</v>
      </c>
      <c r="C5569" s="1">
        <v>-9.5286488000000003E-2</v>
      </c>
      <c r="D5569" s="1">
        <v>5.3977128999999997E-3</v>
      </c>
    </row>
    <row r="5570" spans="1:4" x14ac:dyDescent="0.15">
      <c r="A5570" s="1">
        <v>27.84</v>
      </c>
      <c r="B5570" s="1">
        <v>5.4465596999999998E-2</v>
      </c>
      <c r="C5570" s="1">
        <v>-8.5552102000000005E-2</v>
      </c>
      <c r="D5570" s="1">
        <v>3.8441679999999998E-3</v>
      </c>
    </row>
    <row r="5571" spans="1:4" x14ac:dyDescent="0.15">
      <c r="A5571" s="1">
        <v>27.844999999999999</v>
      </c>
      <c r="B5571" s="1">
        <v>5.5618794999999999E-2</v>
      </c>
      <c r="C5571" s="1">
        <v>-7.7501544000000006E-2</v>
      </c>
      <c r="D5571" s="1">
        <v>3.8607545999999999E-3</v>
      </c>
    </row>
    <row r="5572" spans="1:4" x14ac:dyDescent="0.15">
      <c r="A5572" s="1">
        <v>27.85</v>
      </c>
      <c r="B5572" s="1">
        <v>5.5289139000000001E-2</v>
      </c>
      <c r="C5572" s="1">
        <v>-7.1381720999999995E-2</v>
      </c>
      <c r="D5572" s="1">
        <v>4.9950539E-3</v>
      </c>
    </row>
    <row r="5573" spans="1:4" x14ac:dyDescent="0.15">
      <c r="A5573" s="1">
        <v>27.855</v>
      </c>
      <c r="B5573" s="1">
        <v>5.3699814999999998E-2</v>
      </c>
      <c r="C5573" s="1">
        <v>-6.9366121000000003E-2</v>
      </c>
      <c r="D5573" s="1">
        <v>7.1828821999999999E-3</v>
      </c>
    </row>
    <row r="5574" spans="1:4" x14ac:dyDescent="0.15">
      <c r="A5574" s="1">
        <v>27.86</v>
      </c>
      <c r="B5574" s="1">
        <v>5.1258799000000001E-2</v>
      </c>
      <c r="C5574" s="1">
        <v>-7.0704212000000002E-2</v>
      </c>
      <c r="D5574" s="1">
        <v>1.0989301E-2</v>
      </c>
    </row>
    <row r="5575" spans="1:4" x14ac:dyDescent="0.15">
      <c r="A5575" s="1">
        <v>27.864999999999998</v>
      </c>
      <c r="B5575" s="1">
        <v>4.6932308999999998E-2</v>
      </c>
      <c r="C5575" s="1">
        <v>-7.4836364000000002E-2</v>
      </c>
      <c r="D5575" s="1">
        <v>1.4341115999999999E-2</v>
      </c>
    </row>
    <row r="5576" spans="1:4" x14ac:dyDescent="0.15">
      <c r="A5576" s="1">
        <v>27.87</v>
      </c>
      <c r="B5576" s="1">
        <v>4.3434006999999997E-2</v>
      </c>
      <c r="C5576" s="1">
        <v>-7.8707851999999995E-2</v>
      </c>
      <c r="D5576" s="1">
        <v>1.7937554000000001E-2</v>
      </c>
    </row>
    <row r="5577" spans="1:4" x14ac:dyDescent="0.15">
      <c r="A5577" s="1">
        <v>27.875</v>
      </c>
      <c r="B5577" s="1">
        <v>3.9116782000000003E-2</v>
      </c>
      <c r="C5577" s="1">
        <v>-8.1172588000000004E-2</v>
      </c>
      <c r="D5577" s="1">
        <v>2.1445784999999998E-2</v>
      </c>
    </row>
    <row r="5578" spans="1:4" x14ac:dyDescent="0.15">
      <c r="A5578" s="1">
        <v>27.88</v>
      </c>
      <c r="B5578" s="1">
        <v>3.6646230000000002E-2</v>
      </c>
      <c r="C5578" s="1">
        <v>-8.2829332000000006E-2</v>
      </c>
      <c r="D5578" s="1">
        <v>2.4812790000000001E-2</v>
      </c>
    </row>
    <row r="5579" spans="1:4" x14ac:dyDescent="0.15">
      <c r="A5579" s="1">
        <v>27.885000000000002</v>
      </c>
      <c r="B5579" s="1">
        <v>3.5160533000000001E-2</v>
      </c>
      <c r="C5579" s="1">
        <v>-8.1711950000000005E-2</v>
      </c>
      <c r="D5579" s="1">
        <v>2.9562578999999999E-2</v>
      </c>
    </row>
    <row r="5580" spans="1:4" x14ac:dyDescent="0.15">
      <c r="A5580" s="1">
        <v>27.89</v>
      </c>
      <c r="B5580" s="1">
        <v>3.378304E-2</v>
      </c>
      <c r="C5580" s="1">
        <v>-7.8324784999999994E-2</v>
      </c>
      <c r="D5580" s="1">
        <v>3.4645038000000003E-2</v>
      </c>
    </row>
    <row r="5581" spans="1:4" x14ac:dyDescent="0.15">
      <c r="A5581" s="1">
        <v>27.895</v>
      </c>
      <c r="B5581" s="1">
        <v>3.2111752E-2</v>
      </c>
      <c r="C5581" s="1">
        <v>-7.3400489999999999E-2</v>
      </c>
      <c r="D5581" s="1">
        <v>3.7721867999999999E-2</v>
      </c>
    </row>
    <row r="5582" spans="1:4" x14ac:dyDescent="0.15">
      <c r="A5582" s="1">
        <v>27.9</v>
      </c>
      <c r="B5582" s="1">
        <v>3.0932237000000001E-2</v>
      </c>
      <c r="C5582" s="1">
        <v>-6.9987267000000006E-2</v>
      </c>
      <c r="D5582" s="1">
        <v>4.0663029000000003E-2</v>
      </c>
    </row>
    <row r="5583" spans="1:4" x14ac:dyDescent="0.15">
      <c r="A5583" s="1">
        <v>27.905000000000001</v>
      </c>
      <c r="B5583" s="1">
        <v>2.8123991000000001E-2</v>
      </c>
      <c r="C5583" s="1">
        <v>-6.8170603999999996E-2</v>
      </c>
      <c r="D5583" s="1">
        <v>3.9988840999999997E-2</v>
      </c>
    </row>
    <row r="5584" spans="1:4" x14ac:dyDescent="0.15">
      <c r="A5584" s="1">
        <v>27.91</v>
      </c>
      <c r="B5584" s="1">
        <v>2.4234967E-2</v>
      </c>
      <c r="C5584" s="1">
        <v>-6.4678184E-2</v>
      </c>
      <c r="D5584" s="1">
        <v>3.9005498999999999E-2</v>
      </c>
    </row>
    <row r="5585" spans="1:4" x14ac:dyDescent="0.15">
      <c r="A5585" s="1">
        <v>27.914999999999999</v>
      </c>
      <c r="B5585" s="1">
        <v>1.9365862000000001E-2</v>
      </c>
      <c r="C5585" s="1">
        <v>-5.9957718E-2</v>
      </c>
      <c r="D5585" s="1">
        <v>3.7287684000000001E-2</v>
      </c>
    </row>
    <row r="5586" spans="1:4" x14ac:dyDescent="0.15">
      <c r="A5586" s="1">
        <v>27.92</v>
      </c>
      <c r="B5586" s="1">
        <v>1.1765822E-2</v>
      </c>
      <c r="C5586" s="1">
        <v>-5.5402302E-2</v>
      </c>
      <c r="D5586" s="1">
        <v>3.7421570000000001E-2</v>
      </c>
    </row>
    <row r="5587" spans="1:4" x14ac:dyDescent="0.15">
      <c r="A5587" s="1">
        <v>27.925000000000001</v>
      </c>
      <c r="B5587" s="1">
        <v>2.7986986999999999E-3</v>
      </c>
      <c r="C5587" s="1">
        <v>-5.0781852000000002E-2</v>
      </c>
      <c r="D5587" s="1">
        <v>3.9315768000000001E-2</v>
      </c>
    </row>
    <row r="5588" spans="1:4" x14ac:dyDescent="0.15">
      <c r="A5588" s="1">
        <v>27.93</v>
      </c>
      <c r="B5588" s="1">
        <v>-4.6283406999999997E-3</v>
      </c>
      <c r="C5588" s="1">
        <v>-4.7009885000000001E-2</v>
      </c>
      <c r="D5588" s="1">
        <v>4.5542557999999997E-2</v>
      </c>
    </row>
    <row r="5589" spans="1:4" x14ac:dyDescent="0.15">
      <c r="A5589" s="1">
        <v>27.934999999999999</v>
      </c>
      <c r="B5589" s="1">
        <v>-1.0753074E-2</v>
      </c>
      <c r="C5589" s="1">
        <v>-4.7279127999999997E-2</v>
      </c>
      <c r="D5589" s="1">
        <v>5.3970863000000001E-2</v>
      </c>
    </row>
    <row r="5590" spans="1:4" x14ac:dyDescent="0.15">
      <c r="A5590" s="1">
        <v>27.94</v>
      </c>
      <c r="B5590" s="1">
        <v>-1.6266681000000002E-2</v>
      </c>
      <c r="C5590" s="1">
        <v>-5.2056594999999997E-2</v>
      </c>
      <c r="D5590" s="1">
        <v>6.2408746000000001E-2</v>
      </c>
    </row>
    <row r="5591" spans="1:4" x14ac:dyDescent="0.15">
      <c r="A5591" s="1">
        <v>27.945</v>
      </c>
      <c r="B5591" s="1">
        <v>-1.7628277000000001E-2</v>
      </c>
      <c r="C5591" s="1">
        <v>-6.2239280000000001E-2</v>
      </c>
      <c r="D5591" s="1">
        <v>6.9546095000000002E-2</v>
      </c>
    </row>
    <row r="5592" spans="1:4" x14ac:dyDescent="0.15">
      <c r="A5592" s="1">
        <v>27.95</v>
      </c>
      <c r="B5592" s="1">
        <v>-1.5405541E-2</v>
      </c>
      <c r="C5592" s="1">
        <v>-7.4483454000000004E-2</v>
      </c>
      <c r="D5592" s="1">
        <v>7.4446224000000005E-2</v>
      </c>
    </row>
    <row r="5593" spans="1:4" x14ac:dyDescent="0.15">
      <c r="A5593" s="1">
        <v>27.954999999999998</v>
      </c>
      <c r="B5593" s="1">
        <v>-1.0881439999999999E-2</v>
      </c>
      <c r="C5593" s="1">
        <v>-8.6897878999999997E-2</v>
      </c>
      <c r="D5593" s="1">
        <v>7.5474463000000006E-2</v>
      </c>
    </row>
    <row r="5594" spans="1:4" x14ac:dyDescent="0.15">
      <c r="A5594" s="1">
        <v>27.96</v>
      </c>
      <c r="B5594" s="1">
        <v>-4.9367370999999997E-3</v>
      </c>
      <c r="C5594" s="1">
        <v>-9.6878992999999997E-2</v>
      </c>
      <c r="D5594" s="1">
        <v>7.3800204999999994E-2</v>
      </c>
    </row>
    <row r="5595" spans="1:4" x14ac:dyDescent="0.15">
      <c r="A5595" s="1">
        <v>27.965</v>
      </c>
      <c r="B5595" s="1">
        <v>6.1948286999999997E-4</v>
      </c>
      <c r="C5595" s="1">
        <v>-0.10196221</v>
      </c>
      <c r="D5595" s="1">
        <v>7.2750784999999998E-2</v>
      </c>
    </row>
    <row r="5596" spans="1:4" x14ac:dyDescent="0.15">
      <c r="A5596" s="1">
        <v>27.97</v>
      </c>
      <c r="B5596" s="1">
        <v>5.6418131000000003E-3</v>
      </c>
      <c r="C5596" s="1">
        <v>-0.10091487</v>
      </c>
      <c r="D5596" s="1">
        <v>7.1252776000000004E-2</v>
      </c>
    </row>
    <row r="5597" spans="1:4" x14ac:dyDescent="0.15">
      <c r="A5597" s="1">
        <v>27.975000000000001</v>
      </c>
      <c r="B5597" s="1">
        <v>6.2872220000000003E-3</v>
      </c>
      <c r="C5597" s="1">
        <v>-9.4741554000000006E-2</v>
      </c>
      <c r="D5597" s="1">
        <v>7.1052662000000003E-2</v>
      </c>
    </row>
    <row r="5598" spans="1:4" x14ac:dyDescent="0.15">
      <c r="A5598" s="1">
        <v>27.98</v>
      </c>
      <c r="B5598" s="1">
        <v>3.7352314E-3</v>
      </c>
      <c r="C5598" s="1">
        <v>-8.6658411000000005E-2</v>
      </c>
      <c r="D5598" s="1">
        <v>7.3459240999999995E-2</v>
      </c>
    </row>
    <row r="5599" spans="1:4" x14ac:dyDescent="0.15">
      <c r="A5599" s="1">
        <v>27.984999999999999</v>
      </c>
      <c r="B5599" s="1">
        <v>-2.5894663E-3</v>
      </c>
      <c r="C5599" s="1">
        <v>-7.6995946999999995E-2</v>
      </c>
      <c r="D5599" s="1">
        <v>7.8046557000000003E-2</v>
      </c>
    </row>
    <row r="5600" spans="1:4" x14ac:dyDescent="0.15">
      <c r="A5600" s="1">
        <v>27.99</v>
      </c>
      <c r="B5600" s="1">
        <v>-1.1703252000000001E-2</v>
      </c>
      <c r="C5600" s="1">
        <v>-6.7699000999999995E-2</v>
      </c>
      <c r="D5600" s="1">
        <v>8.5366212999999996E-2</v>
      </c>
    </row>
    <row r="5601" spans="1:4" x14ac:dyDescent="0.15">
      <c r="A5601" s="1">
        <v>27.995000000000001</v>
      </c>
      <c r="B5601" s="1">
        <v>-2.0049786E-2</v>
      </c>
      <c r="C5601" s="1">
        <v>-5.9203802E-2</v>
      </c>
      <c r="D5601" s="1">
        <v>9.3688550999999995E-2</v>
      </c>
    </row>
    <row r="5602" spans="1:4" x14ac:dyDescent="0.15">
      <c r="A5602" s="1">
        <v>28</v>
      </c>
      <c r="B5602" s="1">
        <v>-2.912816E-2</v>
      </c>
      <c r="C5602" s="1">
        <v>-5.3608006E-2</v>
      </c>
      <c r="D5602" s="1">
        <v>0.10214185000000001</v>
      </c>
    </row>
    <row r="5603" spans="1:4" x14ac:dyDescent="0.15">
      <c r="A5603" s="1">
        <v>28.004999999999999</v>
      </c>
      <c r="B5603" s="1">
        <v>-3.5537559000000003E-2</v>
      </c>
      <c r="C5603" s="1">
        <v>-5.0085652000000001E-2</v>
      </c>
      <c r="D5603" s="1">
        <v>0.10925458</v>
      </c>
    </row>
    <row r="5604" spans="1:4" x14ac:dyDescent="0.15">
      <c r="A5604" s="1">
        <v>28.01</v>
      </c>
      <c r="B5604" s="1">
        <v>-3.7894961999999997E-2</v>
      </c>
      <c r="C5604" s="1">
        <v>-4.9149456000000001E-2</v>
      </c>
      <c r="D5604" s="1">
        <v>0.11501411</v>
      </c>
    </row>
    <row r="5605" spans="1:4" x14ac:dyDescent="0.15">
      <c r="A5605" s="1">
        <v>28.015000000000001</v>
      </c>
      <c r="B5605" s="1">
        <v>-3.8438208000000001E-2</v>
      </c>
      <c r="C5605" s="1">
        <v>-5.0580408E-2</v>
      </c>
      <c r="D5605" s="1">
        <v>0.12007342999999999</v>
      </c>
    </row>
    <row r="5606" spans="1:4" x14ac:dyDescent="0.15">
      <c r="A5606" s="1">
        <v>28.02</v>
      </c>
      <c r="B5606" s="1">
        <v>-3.6018591000000003E-2</v>
      </c>
      <c r="C5606" s="1">
        <v>-5.3374392999999999E-2</v>
      </c>
      <c r="D5606" s="1">
        <v>0.12208524</v>
      </c>
    </row>
    <row r="5607" spans="1:4" x14ac:dyDescent="0.15">
      <c r="A5607" s="1">
        <v>28.024999999999999</v>
      </c>
      <c r="B5607" s="1">
        <v>-3.2767119999999997E-2</v>
      </c>
      <c r="C5607" s="1">
        <v>-5.5909555E-2</v>
      </c>
      <c r="D5607" s="1">
        <v>0.1231626</v>
      </c>
    </row>
    <row r="5608" spans="1:4" x14ac:dyDescent="0.15">
      <c r="A5608" s="1">
        <v>28.03</v>
      </c>
      <c r="B5608" s="1">
        <v>-2.9231064000000001E-2</v>
      </c>
      <c r="C5608" s="1">
        <v>-5.7640146000000003E-2</v>
      </c>
      <c r="D5608" s="1">
        <v>0.12428206</v>
      </c>
    </row>
    <row r="5609" spans="1:4" x14ac:dyDescent="0.15">
      <c r="A5609" s="1">
        <v>28.035</v>
      </c>
      <c r="B5609" s="1">
        <v>-2.7203867E-2</v>
      </c>
      <c r="C5609" s="1">
        <v>-5.5577961000000002E-2</v>
      </c>
      <c r="D5609" s="1">
        <v>0.12538970999999999</v>
      </c>
    </row>
    <row r="5610" spans="1:4" x14ac:dyDescent="0.15">
      <c r="A5610" s="1">
        <v>28.04</v>
      </c>
      <c r="B5610" s="1">
        <v>-2.6277319E-2</v>
      </c>
      <c r="C5610" s="1">
        <v>-4.7511666000000001E-2</v>
      </c>
      <c r="D5610" s="1">
        <v>0.12653948000000001</v>
      </c>
    </row>
    <row r="5611" spans="1:4" x14ac:dyDescent="0.15">
      <c r="A5611" s="1">
        <v>28.045000000000002</v>
      </c>
      <c r="B5611" s="1">
        <v>-2.7331918E-2</v>
      </c>
      <c r="C5611" s="1">
        <v>-3.2977068999999998E-2</v>
      </c>
      <c r="D5611" s="1">
        <v>0.12757468999999999</v>
      </c>
    </row>
    <row r="5612" spans="1:4" x14ac:dyDescent="0.15">
      <c r="A5612" s="1">
        <v>28.05</v>
      </c>
      <c r="B5612" s="1">
        <v>-3.3041252E-2</v>
      </c>
      <c r="C5612" s="1">
        <v>-1.509954E-2</v>
      </c>
      <c r="D5612" s="1">
        <v>0.12889695000000001</v>
      </c>
    </row>
    <row r="5613" spans="1:4" x14ac:dyDescent="0.15">
      <c r="A5613" s="1">
        <v>28.055</v>
      </c>
      <c r="B5613" s="1">
        <v>-3.9043148999999999E-2</v>
      </c>
      <c r="C5613" s="1">
        <v>4.0081055000000003E-3</v>
      </c>
      <c r="D5613" s="1">
        <v>0.12874448999999999</v>
      </c>
    </row>
    <row r="5614" spans="1:4" x14ac:dyDescent="0.15">
      <c r="A5614" s="1">
        <v>28.06</v>
      </c>
      <c r="B5614" s="1">
        <v>-4.5758172999999999E-2</v>
      </c>
      <c r="C5614" s="1">
        <v>2.3042054999999999E-2</v>
      </c>
      <c r="D5614" s="1">
        <v>0.12827767000000001</v>
      </c>
    </row>
    <row r="5615" spans="1:4" x14ac:dyDescent="0.15">
      <c r="A5615" s="1">
        <v>28.065000000000001</v>
      </c>
      <c r="B5615" s="1">
        <v>-4.9743605000000003E-2</v>
      </c>
      <c r="C5615" s="1">
        <v>4.0026754999999997E-2</v>
      </c>
      <c r="D5615" s="1">
        <v>0.12995168000000001</v>
      </c>
    </row>
    <row r="5616" spans="1:4" x14ac:dyDescent="0.15">
      <c r="A5616" s="1">
        <v>28.07</v>
      </c>
      <c r="B5616" s="1">
        <v>-4.8923705999999997E-2</v>
      </c>
      <c r="C5616" s="1">
        <v>5.2402089999999998E-2</v>
      </c>
      <c r="D5616" s="1">
        <v>0.13051210999999999</v>
      </c>
    </row>
    <row r="5617" spans="1:4" x14ac:dyDescent="0.15">
      <c r="A5617" s="1">
        <v>28.074999999999999</v>
      </c>
      <c r="B5617" s="1">
        <v>-4.2927883E-2</v>
      </c>
      <c r="C5617" s="1">
        <v>6.3559449000000004E-2</v>
      </c>
      <c r="D5617" s="1">
        <v>0.13320951</v>
      </c>
    </row>
    <row r="5618" spans="1:4" x14ac:dyDescent="0.15">
      <c r="A5618" s="1">
        <v>28.08</v>
      </c>
      <c r="B5618" s="1">
        <v>-3.4623863999999997E-2</v>
      </c>
      <c r="C5618" s="1">
        <v>7.0172625000000002E-2</v>
      </c>
      <c r="D5618" s="1">
        <v>0.13559934000000001</v>
      </c>
    </row>
    <row r="5619" spans="1:4" x14ac:dyDescent="0.15">
      <c r="A5619" s="1">
        <v>28.085000000000001</v>
      </c>
      <c r="B5619" s="1">
        <v>-2.6456901000000001E-2</v>
      </c>
      <c r="C5619" s="1">
        <v>7.4593430000000002E-2</v>
      </c>
      <c r="D5619" s="1">
        <v>0.1365073</v>
      </c>
    </row>
    <row r="5620" spans="1:4" x14ac:dyDescent="0.15">
      <c r="A5620" s="1">
        <v>28.09</v>
      </c>
      <c r="B5620" s="1">
        <v>-2.0296725000000002E-2</v>
      </c>
      <c r="C5620" s="1">
        <v>7.9235944000000003E-2</v>
      </c>
      <c r="D5620" s="1">
        <v>0.1377034</v>
      </c>
    </row>
    <row r="5621" spans="1:4" x14ac:dyDescent="0.15">
      <c r="A5621" s="1">
        <v>28.094999999999999</v>
      </c>
      <c r="B5621" s="1">
        <v>-1.9736427000000001E-2</v>
      </c>
      <c r="C5621" s="1">
        <v>8.3740848000000007E-2</v>
      </c>
      <c r="D5621" s="1">
        <v>0.13880782</v>
      </c>
    </row>
    <row r="5622" spans="1:4" x14ac:dyDescent="0.15">
      <c r="A5622" s="1">
        <v>28.1</v>
      </c>
      <c r="B5622" s="1">
        <v>-2.2465986E-2</v>
      </c>
      <c r="C5622" s="1">
        <v>8.9365648000000006E-2</v>
      </c>
      <c r="D5622" s="1">
        <v>0.13984072</v>
      </c>
    </row>
    <row r="5623" spans="1:4" x14ac:dyDescent="0.15">
      <c r="A5623" s="1">
        <v>28.105</v>
      </c>
      <c r="B5623" s="1">
        <v>-2.6695014E-2</v>
      </c>
      <c r="C5623" s="1">
        <v>9.6772863000000001E-2</v>
      </c>
      <c r="D5623" s="1">
        <v>0.14199142000000001</v>
      </c>
    </row>
    <row r="5624" spans="1:4" x14ac:dyDescent="0.15">
      <c r="A5624" s="1">
        <v>28.11</v>
      </c>
      <c r="B5624" s="1">
        <v>-2.9358430000000001E-2</v>
      </c>
      <c r="C5624" s="1">
        <v>0.10338135</v>
      </c>
      <c r="D5624" s="1">
        <v>0.14598591</v>
      </c>
    </row>
    <row r="5625" spans="1:4" x14ac:dyDescent="0.15">
      <c r="A5625" s="1">
        <v>28.114999999999998</v>
      </c>
      <c r="B5625" s="1">
        <v>-2.9777174E-2</v>
      </c>
      <c r="C5625" s="1">
        <v>0.11083758</v>
      </c>
      <c r="D5625" s="1">
        <v>0.14810282999999999</v>
      </c>
    </row>
    <row r="5626" spans="1:4" x14ac:dyDescent="0.15">
      <c r="A5626" s="1">
        <v>28.12</v>
      </c>
      <c r="B5626" s="1">
        <v>-2.6594854000000001E-2</v>
      </c>
      <c r="C5626" s="1">
        <v>0.11634538</v>
      </c>
      <c r="D5626" s="1">
        <v>0.14925221</v>
      </c>
    </row>
    <row r="5627" spans="1:4" x14ac:dyDescent="0.15">
      <c r="A5627" s="1">
        <v>28.125</v>
      </c>
      <c r="B5627" s="1">
        <v>-1.9249625999999999E-2</v>
      </c>
      <c r="C5627" s="1">
        <v>0.12110907</v>
      </c>
      <c r="D5627" s="1">
        <v>0.14928710000000001</v>
      </c>
    </row>
    <row r="5628" spans="1:4" x14ac:dyDescent="0.15">
      <c r="A5628" s="1">
        <v>28.13</v>
      </c>
      <c r="B5628" s="1">
        <v>-1.1300569999999999E-2</v>
      </c>
      <c r="C5628" s="1">
        <v>0.1244302</v>
      </c>
      <c r="D5628" s="1">
        <v>0.14768523</v>
      </c>
    </row>
    <row r="5629" spans="1:4" x14ac:dyDescent="0.15">
      <c r="A5629" s="1">
        <v>28.135000000000002</v>
      </c>
      <c r="B5629" s="1">
        <v>-2.8365044999999998E-3</v>
      </c>
      <c r="C5629" s="1">
        <v>0.12657785999999999</v>
      </c>
      <c r="D5629" s="1">
        <v>0.14665355999999999</v>
      </c>
    </row>
    <row r="5630" spans="1:4" x14ac:dyDescent="0.15">
      <c r="A5630" s="1">
        <v>28.14</v>
      </c>
      <c r="B5630" s="1">
        <v>2.9353176E-3</v>
      </c>
      <c r="C5630" s="1">
        <v>0.12854653999999999</v>
      </c>
      <c r="D5630" s="1">
        <v>0.14508716999999999</v>
      </c>
    </row>
    <row r="5631" spans="1:4" x14ac:dyDescent="0.15">
      <c r="A5631" s="1">
        <v>28.145</v>
      </c>
      <c r="B5631" s="1">
        <v>4.9522554000000002E-3</v>
      </c>
      <c r="C5631" s="1">
        <v>0.1329099</v>
      </c>
      <c r="D5631" s="1">
        <v>0.14500273999999999</v>
      </c>
    </row>
    <row r="5632" spans="1:4" x14ac:dyDescent="0.15">
      <c r="A5632" s="1">
        <v>28.15</v>
      </c>
      <c r="B5632" s="1">
        <v>3.5787129999999999E-3</v>
      </c>
      <c r="C5632" s="1">
        <v>0.14144002</v>
      </c>
      <c r="D5632" s="1">
        <v>0.14722052999999999</v>
      </c>
    </row>
    <row r="5633" spans="1:4" x14ac:dyDescent="0.15">
      <c r="A5633" s="1">
        <v>28.155000000000001</v>
      </c>
      <c r="B5633" s="1">
        <v>-8.4742564E-4</v>
      </c>
      <c r="C5633" s="1">
        <v>0.15184644</v>
      </c>
      <c r="D5633" s="1">
        <v>0.15217040000000001</v>
      </c>
    </row>
    <row r="5634" spans="1:4" x14ac:dyDescent="0.15">
      <c r="A5634" s="1">
        <v>28.16</v>
      </c>
      <c r="B5634" s="1">
        <v>-4.4093557E-3</v>
      </c>
      <c r="C5634" s="1">
        <v>0.16411282999999999</v>
      </c>
      <c r="D5634" s="1">
        <v>0.15724245000000001</v>
      </c>
    </row>
    <row r="5635" spans="1:4" x14ac:dyDescent="0.15">
      <c r="A5635" s="1">
        <v>28.164999999999999</v>
      </c>
      <c r="B5635" s="1">
        <v>-7.6878503999999997E-3</v>
      </c>
      <c r="C5635" s="1">
        <v>0.17455471</v>
      </c>
      <c r="D5635" s="1">
        <v>0.15924463999999999</v>
      </c>
    </row>
    <row r="5636" spans="1:4" x14ac:dyDescent="0.15">
      <c r="A5636" s="1">
        <v>28.17</v>
      </c>
      <c r="B5636" s="1">
        <v>-6.5746379999999998E-3</v>
      </c>
      <c r="C5636" s="1">
        <v>0.18299412000000001</v>
      </c>
      <c r="D5636" s="1">
        <v>0.16041174</v>
      </c>
    </row>
    <row r="5637" spans="1:4" x14ac:dyDescent="0.15">
      <c r="A5637" s="1">
        <v>28.175000000000001</v>
      </c>
      <c r="B5637" s="1">
        <v>-1.1035221E-3</v>
      </c>
      <c r="C5637" s="1">
        <v>0.18759592999999999</v>
      </c>
      <c r="D5637" s="1">
        <v>0.16048444000000001</v>
      </c>
    </row>
    <row r="5638" spans="1:4" x14ac:dyDescent="0.15">
      <c r="A5638" s="1">
        <v>28.18</v>
      </c>
      <c r="B5638" s="1">
        <v>9.5991431000000006E-3</v>
      </c>
      <c r="C5638" s="1">
        <v>0.18751456999999999</v>
      </c>
      <c r="D5638" s="1">
        <v>0.15874973000000001</v>
      </c>
    </row>
    <row r="5639" spans="1:4" x14ac:dyDescent="0.15">
      <c r="A5639" s="1">
        <v>28.184999999999999</v>
      </c>
      <c r="B5639" s="1">
        <v>2.4729437E-2</v>
      </c>
      <c r="C5639" s="1">
        <v>0.18224824000000001</v>
      </c>
      <c r="D5639" s="1">
        <v>0.15880558</v>
      </c>
    </row>
    <row r="5640" spans="1:4" x14ac:dyDescent="0.15">
      <c r="A5640" s="1">
        <v>28.19</v>
      </c>
      <c r="B5640" s="1">
        <v>4.3308883999999999E-2</v>
      </c>
      <c r="C5640" s="1">
        <v>0.17460500000000001</v>
      </c>
      <c r="D5640" s="1">
        <v>0.16006904999999999</v>
      </c>
    </row>
    <row r="5641" spans="1:4" x14ac:dyDescent="0.15">
      <c r="A5641" s="1">
        <v>28.195</v>
      </c>
      <c r="B5641" s="1">
        <v>5.8260103000000001E-2</v>
      </c>
      <c r="C5641" s="1">
        <v>0.16729416</v>
      </c>
      <c r="D5641" s="1">
        <v>0.16031561</v>
      </c>
    </row>
    <row r="5642" spans="1:4" x14ac:dyDescent="0.15">
      <c r="A5642" s="1">
        <v>28.2</v>
      </c>
      <c r="B5642" s="1">
        <v>7.0243033999999996E-2</v>
      </c>
      <c r="C5642" s="1">
        <v>0.16074703000000001</v>
      </c>
      <c r="D5642" s="1">
        <v>0.15653259999999999</v>
      </c>
    </row>
    <row r="5643" spans="1:4" x14ac:dyDescent="0.15">
      <c r="A5643" s="1">
        <v>28.204999999999998</v>
      </c>
      <c r="B5643" s="1">
        <v>7.7244615000000003E-2</v>
      </c>
      <c r="C5643" s="1">
        <v>0.15812987000000001</v>
      </c>
      <c r="D5643" s="1">
        <v>0.14998849</v>
      </c>
    </row>
    <row r="5644" spans="1:4" x14ac:dyDescent="0.15">
      <c r="A5644" s="1">
        <v>28.21</v>
      </c>
      <c r="B5644" s="1">
        <v>7.7949858999999996E-2</v>
      </c>
      <c r="C5644" s="1">
        <v>0.16037736999999999</v>
      </c>
      <c r="D5644" s="1">
        <v>0.14515939999999999</v>
      </c>
    </row>
    <row r="5645" spans="1:4" x14ac:dyDescent="0.15">
      <c r="A5645" s="1">
        <v>28.215</v>
      </c>
      <c r="B5645" s="1">
        <v>7.4106367000000006E-2</v>
      </c>
      <c r="C5645" s="1">
        <v>0.16648753999999999</v>
      </c>
      <c r="D5645" s="1">
        <v>0.14261428000000001</v>
      </c>
    </row>
    <row r="5646" spans="1:4" x14ac:dyDescent="0.15">
      <c r="A5646" s="1">
        <v>28.22</v>
      </c>
      <c r="B5646" s="1">
        <v>6.6258849999999994E-2</v>
      </c>
      <c r="C5646" s="1">
        <v>0.17350898000000001</v>
      </c>
      <c r="D5646" s="1">
        <v>0.14266572999999999</v>
      </c>
    </row>
    <row r="5647" spans="1:4" x14ac:dyDescent="0.15">
      <c r="A5647" s="1">
        <v>28.225000000000001</v>
      </c>
      <c r="B5647" s="1">
        <v>5.8419302999999999E-2</v>
      </c>
      <c r="C5647" s="1">
        <v>0.18056087000000001</v>
      </c>
      <c r="D5647" s="1">
        <v>0.14395319000000001</v>
      </c>
    </row>
    <row r="5648" spans="1:4" x14ac:dyDescent="0.15">
      <c r="A5648" s="1">
        <v>28.23</v>
      </c>
      <c r="B5648" s="1">
        <v>5.4537974000000003E-2</v>
      </c>
      <c r="C5648" s="1">
        <v>0.18660842</v>
      </c>
      <c r="D5648" s="1">
        <v>0.14494298999999999</v>
      </c>
    </row>
    <row r="5649" spans="1:4" x14ac:dyDescent="0.15">
      <c r="A5649" s="1">
        <v>28.234999999999999</v>
      </c>
      <c r="B5649" s="1">
        <v>5.5380443000000001E-2</v>
      </c>
      <c r="C5649" s="1">
        <v>0.18971954999999999</v>
      </c>
      <c r="D5649" s="1">
        <v>0.14623573000000001</v>
      </c>
    </row>
    <row r="5650" spans="1:4" x14ac:dyDescent="0.15">
      <c r="A5650" s="1">
        <v>28.24</v>
      </c>
      <c r="B5650" s="1">
        <v>6.1269464000000003E-2</v>
      </c>
      <c r="C5650" s="1">
        <v>0.19197449</v>
      </c>
      <c r="D5650" s="1">
        <v>0.14627580000000001</v>
      </c>
    </row>
    <row r="5651" spans="1:4" x14ac:dyDescent="0.15">
      <c r="A5651" s="1">
        <v>28.245000000000001</v>
      </c>
      <c r="B5651" s="1">
        <v>6.9841470000000003E-2</v>
      </c>
      <c r="C5651" s="1">
        <v>0.19313100999999999</v>
      </c>
      <c r="D5651" s="1">
        <v>0.14375013</v>
      </c>
    </row>
    <row r="5652" spans="1:4" x14ac:dyDescent="0.15">
      <c r="A5652" s="1">
        <v>28.25</v>
      </c>
      <c r="B5652" s="1">
        <v>7.6631221999999999E-2</v>
      </c>
      <c r="C5652" s="1">
        <v>0.19171482000000001</v>
      </c>
      <c r="D5652" s="1">
        <v>0.13888555</v>
      </c>
    </row>
    <row r="5653" spans="1:4" x14ac:dyDescent="0.15">
      <c r="A5653" s="1">
        <v>28.254999999999999</v>
      </c>
      <c r="B5653" s="1">
        <v>8.1448376000000003E-2</v>
      </c>
      <c r="C5653" s="1">
        <v>0.1878398</v>
      </c>
      <c r="D5653" s="1">
        <v>0.13242965000000001</v>
      </c>
    </row>
    <row r="5654" spans="1:4" x14ac:dyDescent="0.15">
      <c r="A5654" s="1">
        <v>28.26</v>
      </c>
      <c r="B5654" s="1">
        <v>8.1294851000000001E-2</v>
      </c>
      <c r="C5654" s="1">
        <v>0.18270673000000001</v>
      </c>
      <c r="D5654" s="1">
        <v>0.12769759</v>
      </c>
    </row>
    <row r="5655" spans="1:4" x14ac:dyDescent="0.15">
      <c r="A5655" s="1">
        <v>28.265000000000001</v>
      </c>
      <c r="B5655" s="1">
        <v>7.5653085999999994E-2</v>
      </c>
      <c r="C5655" s="1">
        <v>0.17771919999999999</v>
      </c>
      <c r="D5655" s="1">
        <v>0.12403216</v>
      </c>
    </row>
    <row r="5656" spans="1:4" x14ac:dyDescent="0.15">
      <c r="A5656" s="1">
        <v>28.27</v>
      </c>
      <c r="B5656" s="1">
        <v>6.8552192999999997E-2</v>
      </c>
      <c r="C5656" s="1">
        <v>0.17369154000000001</v>
      </c>
      <c r="D5656" s="1">
        <v>0.12147376999999999</v>
      </c>
    </row>
    <row r="5657" spans="1:4" x14ac:dyDescent="0.15">
      <c r="A5657" s="1">
        <v>28.274999999999999</v>
      </c>
      <c r="B5657" s="1">
        <v>5.9180096000000001E-2</v>
      </c>
      <c r="C5657" s="1">
        <v>0.17244994</v>
      </c>
      <c r="D5657" s="1">
        <v>0.11958955</v>
      </c>
    </row>
    <row r="5658" spans="1:4" x14ac:dyDescent="0.15">
      <c r="A5658" s="1">
        <v>28.28</v>
      </c>
      <c r="B5658" s="1">
        <v>5.2152999999999998E-2</v>
      </c>
      <c r="C5658" s="1">
        <v>0.17335904999999999</v>
      </c>
      <c r="D5658" s="1">
        <v>0.11426789</v>
      </c>
    </row>
    <row r="5659" spans="1:4" x14ac:dyDescent="0.15">
      <c r="A5659" s="1">
        <v>28.285</v>
      </c>
      <c r="B5659" s="1">
        <v>4.5589293000000003E-2</v>
      </c>
      <c r="C5659" s="1">
        <v>0.17679584000000001</v>
      </c>
      <c r="D5659" s="1">
        <v>0.10748112</v>
      </c>
    </row>
    <row r="5660" spans="1:4" x14ac:dyDescent="0.15">
      <c r="A5660" s="1">
        <v>28.29</v>
      </c>
      <c r="B5660" s="1">
        <v>4.0704097000000002E-2</v>
      </c>
      <c r="C5660" s="1">
        <v>0.18267808999999999</v>
      </c>
      <c r="D5660" s="1">
        <v>9.7172743000000006E-2</v>
      </c>
    </row>
    <row r="5661" spans="1:4" x14ac:dyDescent="0.15">
      <c r="A5661" s="1">
        <v>28.295000000000002</v>
      </c>
      <c r="B5661" s="1">
        <v>3.6786574000000002E-2</v>
      </c>
      <c r="C5661" s="1">
        <v>0.18902340000000001</v>
      </c>
      <c r="D5661" s="1">
        <v>8.7723053999999995E-2</v>
      </c>
    </row>
    <row r="5662" spans="1:4" x14ac:dyDescent="0.15">
      <c r="A5662" s="1">
        <v>28.3</v>
      </c>
      <c r="B5662" s="1">
        <v>3.3189732999999999E-2</v>
      </c>
      <c r="C5662" s="1">
        <v>0.19110336</v>
      </c>
      <c r="D5662" s="1">
        <v>7.9011942000000002E-2</v>
      </c>
    </row>
    <row r="5663" spans="1:4" x14ac:dyDescent="0.15">
      <c r="A5663" s="1">
        <v>28.305</v>
      </c>
      <c r="B5663" s="1">
        <v>2.7968463999999998E-2</v>
      </c>
      <c r="C5663" s="1">
        <v>0.18867539999999999</v>
      </c>
      <c r="D5663" s="1">
        <v>7.2890732E-2</v>
      </c>
    </row>
    <row r="5664" spans="1:4" x14ac:dyDescent="0.15">
      <c r="A5664" s="1">
        <v>28.31</v>
      </c>
      <c r="B5664" s="1">
        <v>2.1782184999999999E-2</v>
      </c>
      <c r="C5664" s="1">
        <v>0.18109395</v>
      </c>
      <c r="D5664" s="1">
        <v>6.9656388E-2</v>
      </c>
    </row>
    <row r="5665" spans="1:4" x14ac:dyDescent="0.15">
      <c r="A5665" s="1">
        <v>28.315000000000001</v>
      </c>
      <c r="B5665" s="1">
        <v>1.4267301E-2</v>
      </c>
      <c r="C5665" s="1">
        <v>0.16998361000000001</v>
      </c>
      <c r="D5665" s="1">
        <v>6.5783813999999996E-2</v>
      </c>
    </row>
    <row r="5666" spans="1:4" x14ac:dyDescent="0.15">
      <c r="A5666" s="1">
        <v>28.32</v>
      </c>
      <c r="B5666" s="1">
        <v>6.3955191999999998E-3</v>
      </c>
      <c r="C5666" s="1">
        <v>0.15759993</v>
      </c>
      <c r="D5666" s="1">
        <v>6.2204902999999999E-2</v>
      </c>
    </row>
    <row r="5667" spans="1:4" x14ac:dyDescent="0.15">
      <c r="A5667" s="1">
        <v>28.324999999999999</v>
      </c>
      <c r="B5667" s="1">
        <v>1.5398994999999999E-3</v>
      </c>
      <c r="C5667" s="1">
        <v>0.14564120999999999</v>
      </c>
      <c r="D5667" s="1">
        <v>5.8565863000000003E-2</v>
      </c>
    </row>
    <row r="5668" spans="1:4" x14ac:dyDescent="0.15">
      <c r="A5668" s="1">
        <v>28.33</v>
      </c>
      <c r="B5668" s="1">
        <v>-1.2823741E-3</v>
      </c>
      <c r="C5668" s="1">
        <v>0.13321242</v>
      </c>
      <c r="D5668" s="1">
        <v>5.3932671000000001E-2</v>
      </c>
    </row>
    <row r="5669" spans="1:4" x14ac:dyDescent="0.15">
      <c r="A5669" s="1">
        <v>28.335000000000001</v>
      </c>
      <c r="B5669" s="1">
        <v>-1.4213582E-3</v>
      </c>
      <c r="C5669" s="1">
        <v>0.12224524000000001</v>
      </c>
      <c r="D5669" s="1">
        <v>4.6492823000000003E-2</v>
      </c>
    </row>
    <row r="5670" spans="1:4" x14ac:dyDescent="0.15">
      <c r="A5670" s="1">
        <v>28.34</v>
      </c>
      <c r="B5670" s="1">
        <v>-2.5858551E-4</v>
      </c>
      <c r="C5670" s="1">
        <v>0.11354366</v>
      </c>
      <c r="D5670" s="1">
        <v>3.7797206E-2</v>
      </c>
    </row>
    <row r="5671" spans="1:4" x14ac:dyDescent="0.15">
      <c r="A5671" s="1">
        <v>28.344999999999999</v>
      </c>
      <c r="B5671" s="1">
        <v>-4.6863644000000001E-4</v>
      </c>
      <c r="C5671" s="1">
        <v>0.10841818</v>
      </c>
      <c r="D5671" s="1">
        <v>3.0457965E-2</v>
      </c>
    </row>
    <row r="5672" spans="1:4" x14ac:dyDescent="0.15">
      <c r="A5672" s="1">
        <v>28.35</v>
      </c>
      <c r="B5672" s="1">
        <v>-3.1006461999999999E-3</v>
      </c>
      <c r="C5672" s="1">
        <v>0.10832833</v>
      </c>
      <c r="D5672" s="1">
        <v>2.5563913000000001E-2</v>
      </c>
    </row>
    <row r="5673" spans="1:4" x14ac:dyDescent="0.15">
      <c r="A5673" s="1">
        <v>28.355</v>
      </c>
      <c r="B5673" s="1">
        <v>-9.1116593999999995E-3</v>
      </c>
      <c r="C5673" s="1">
        <v>0.1120538</v>
      </c>
      <c r="D5673" s="1">
        <v>2.3241176999999998E-2</v>
      </c>
    </row>
    <row r="5674" spans="1:4" x14ac:dyDescent="0.15">
      <c r="A5674" s="1">
        <v>28.36</v>
      </c>
      <c r="B5674" s="1">
        <v>-2.0457656000000001E-2</v>
      </c>
      <c r="C5674" s="1">
        <v>0.11584511</v>
      </c>
      <c r="D5674" s="1">
        <v>2.2035368E-2</v>
      </c>
    </row>
    <row r="5675" spans="1:4" x14ac:dyDescent="0.15">
      <c r="A5675" s="1">
        <v>28.364999999999998</v>
      </c>
      <c r="B5675" s="1">
        <v>-3.4284704999999999E-2</v>
      </c>
      <c r="C5675" s="1">
        <v>0.11561900999999999</v>
      </c>
      <c r="D5675" s="1">
        <v>2.0881792999999999E-2</v>
      </c>
    </row>
    <row r="5676" spans="1:4" x14ac:dyDescent="0.15">
      <c r="A5676" s="1">
        <v>28.37</v>
      </c>
      <c r="B5676" s="1">
        <v>-4.6618906000000002E-2</v>
      </c>
      <c r="C5676" s="1">
        <v>0.1115775</v>
      </c>
      <c r="D5676" s="1">
        <v>1.8426601000000001E-2</v>
      </c>
    </row>
    <row r="5677" spans="1:4" x14ac:dyDescent="0.15">
      <c r="A5677" s="1">
        <v>28.375</v>
      </c>
      <c r="B5677" s="1">
        <v>-5.5562856000000001E-2</v>
      </c>
      <c r="C5677" s="1">
        <v>0.10568584</v>
      </c>
      <c r="D5677" s="1">
        <v>1.4641037000000001E-2</v>
      </c>
    </row>
    <row r="5678" spans="1:4" x14ac:dyDescent="0.15">
      <c r="A5678" s="1">
        <v>28.38</v>
      </c>
      <c r="B5678" s="1">
        <v>-5.9119126000000001E-2</v>
      </c>
      <c r="C5678" s="1">
        <v>9.5828714999999995E-2</v>
      </c>
      <c r="D5678" s="1">
        <v>9.9931549000000005E-3</v>
      </c>
    </row>
    <row r="5679" spans="1:4" x14ac:dyDescent="0.15">
      <c r="A5679" s="1">
        <v>28.385000000000002</v>
      </c>
      <c r="B5679" s="1">
        <v>-5.9458700000000003E-2</v>
      </c>
      <c r="C5679" s="1">
        <v>8.3191924E-2</v>
      </c>
      <c r="D5679" s="1">
        <v>3.5462454000000001E-3</v>
      </c>
    </row>
    <row r="5680" spans="1:4" x14ac:dyDescent="0.15">
      <c r="A5680" s="1">
        <v>28.39</v>
      </c>
      <c r="B5680" s="1">
        <v>-5.7122020000000003E-2</v>
      </c>
      <c r="C5680" s="1">
        <v>7.1474575999999998E-2</v>
      </c>
      <c r="D5680" s="1">
        <v>-2.2702793000000001E-3</v>
      </c>
    </row>
    <row r="5681" spans="1:4" x14ac:dyDescent="0.15">
      <c r="A5681" s="1">
        <v>28.395</v>
      </c>
      <c r="B5681" s="1">
        <v>-5.3836449000000001E-2</v>
      </c>
      <c r="C5681" s="1">
        <v>5.7865777E-2</v>
      </c>
      <c r="D5681" s="1">
        <v>-8.501481E-3</v>
      </c>
    </row>
    <row r="5682" spans="1:4" x14ac:dyDescent="0.15">
      <c r="A5682" s="1">
        <v>28.4</v>
      </c>
      <c r="B5682" s="1">
        <v>-5.0246791999999998E-2</v>
      </c>
      <c r="C5682" s="1">
        <v>4.4253819E-2</v>
      </c>
      <c r="D5682" s="1">
        <v>-1.4514911E-2</v>
      </c>
    </row>
    <row r="5683" spans="1:4" x14ac:dyDescent="0.15">
      <c r="A5683" s="1">
        <v>28.405000000000001</v>
      </c>
      <c r="B5683" s="1">
        <v>-4.9151246000000003E-2</v>
      </c>
      <c r="C5683" s="1">
        <v>3.3359540999999999E-2</v>
      </c>
      <c r="D5683" s="1">
        <v>-1.9644523000000001E-2</v>
      </c>
    </row>
    <row r="5684" spans="1:4" x14ac:dyDescent="0.15">
      <c r="A5684" s="1">
        <v>28.41</v>
      </c>
      <c r="B5684" s="1">
        <v>-5.2116002000000002E-2</v>
      </c>
      <c r="C5684" s="1">
        <v>2.4868662E-2</v>
      </c>
      <c r="D5684" s="1">
        <v>-2.2824133999999999E-2</v>
      </c>
    </row>
    <row r="5685" spans="1:4" x14ac:dyDescent="0.15">
      <c r="A5685" s="1">
        <v>28.414999999999999</v>
      </c>
      <c r="B5685" s="1">
        <v>-5.7092194999999998E-2</v>
      </c>
      <c r="C5685" s="1">
        <v>1.7610827999999999E-2</v>
      </c>
      <c r="D5685" s="1">
        <v>-2.6922037999999999E-2</v>
      </c>
    </row>
    <row r="5686" spans="1:4" x14ac:dyDescent="0.15">
      <c r="A5686" s="1">
        <v>28.42</v>
      </c>
      <c r="B5686" s="1">
        <v>-6.3697898000000003E-2</v>
      </c>
      <c r="C5686" s="1">
        <v>1.1103525E-2</v>
      </c>
      <c r="D5686" s="1">
        <v>-3.0095705E-2</v>
      </c>
    </row>
    <row r="5687" spans="1:4" x14ac:dyDescent="0.15">
      <c r="A5687" s="1">
        <v>28.425000000000001</v>
      </c>
      <c r="B5687" s="1">
        <v>-6.9695936999999999E-2</v>
      </c>
      <c r="C5687" s="1">
        <v>7.5926129999999998E-3</v>
      </c>
      <c r="D5687" s="1">
        <v>-3.5240523000000003E-2</v>
      </c>
    </row>
    <row r="5688" spans="1:4" x14ac:dyDescent="0.15">
      <c r="A5688" s="1">
        <v>28.43</v>
      </c>
      <c r="B5688" s="1">
        <v>-7.6276972999999998E-2</v>
      </c>
      <c r="C5688" s="1">
        <v>5.1442084999999997E-3</v>
      </c>
      <c r="D5688" s="1">
        <v>-4.121905E-2</v>
      </c>
    </row>
    <row r="5689" spans="1:4" x14ac:dyDescent="0.15">
      <c r="A5689" s="1">
        <v>28.434999999999999</v>
      </c>
      <c r="B5689" s="1">
        <v>-8.1279038999999997E-2</v>
      </c>
      <c r="C5689" s="1">
        <v>1.5514302E-3</v>
      </c>
      <c r="D5689" s="1">
        <v>-4.7549855000000002E-2</v>
      </c>
    </row>
    <row r="5690" spans="1:4" x14ac:dyDescent="0.15">
      <c r="A5690" s="1">
        <v>28.44</v>
      </c>
      <c r="B5690" s="1">
        <v>-8.4972444999999994E-2</v>
      </c>
      <c r="C5690" s="1">
        <v>-4.7007769000000001E-3</v>
      </c>
      <c r="D5690" s="1">
        <v>-5.2374150000000001E-2</v>
      </c>
    </row>
    <row r="5691" spans="1:4" x14ac:dyDescent="0.15">
      <c r="A5691" s="1">
        <v>28.445</v>
      </c>
      <c r="B5691" s="1">
        <v>-8.8954654999999994E-2</v>
      </c>
      <c r="C5691" s="1">
        <v>-1.4081821E-2</v>
      </c>
      <c r="D5691" s="1">
        <v>-5.5044274999999997E-2</v>
      </c>
    </row>
    <row r="5692" spans="1:4" x14ac:dyDescent="0.15">
      <c r="A5692" s="1">
        <v>28.45</v>
      </c>
      <c r="B5692" s="1">
        <v>-9.2705654999999998E-2</v>
      </c>
      <c r="C5692" s="1">
        <v>-2.9074118999999999E-2</v>
      </c>
      <c r="D5692" s="1">
        <v>-5.4719023999999998E-2</v>
      </c>
    </row>
    <row r="5693" spans="1:4" x14ac:dyDescent="0.15">
      <c r="A5693" s="1">
        <v>28.454999999999998</v>
      </c>
      <c r="B5693" s="1">
        <v>-9.6775929999999996E-2</v>
      </c>
      <c r="C5693" s="1">
        <v>-4.6194942000000003E-2</v>
      </c>
      <c r="D5693" s="1">
        <v>-5.4739775999999997E-2</v>
      </c>
    </row>
    <row r="5694" spans="1:4" x14ac:dyDescent="0.15">
      <c r="A5694" s="1">
        <v>28.46</v>
      </c>
      <c r="B5694" s="1">
        <v>-9.9507579999999998E-2</v>
      </c>
      <c r="C5694" s="1">
        <v>-6.3068033999999995E-2</v>
      </c>
      <c r="D5694" s="1">
        <v>-5.6177468000000001E-2</v>
      </c>
    </row>
    <row r="5695" spans="1:4" x14ac:dyDescent="0.15">
      <c r="A5695" s="1">
        <v>28.465</v>
      </c>
      <c r="B5695" s="1">
        <v>-9.9904316000000007E-2</v>
      </c>
      <c r="C5695" s="1">
        <v>-8.0113894000000005E-2</v>
      </c>
      <c r="D5695" s="1">
        <v>-5.7523651000000002E-2</v>
      </c>
    </row>
    <row r="5696" spans="1:4" x14ac:dyDescent="0.15">
      <c r="A5696" s="1">
        <v>28.47</v>
      </c>
      <c r="B5696" s="1">
        <v>-9.6668171999999997E-2</v>
      </c>
      <c r="C5696" s="1">
        <v>-9.6068235000000002E-2</v>
      </c>
      <c r="D5696" s="1">
        <v>-5.7701961000000003E-2</v>
      </c>
    </row>
    <row r="5697" spans="1:4" x14ac:dyDescent="0.15">
      <c r="A5697" s="1">
        <v>28.475000000000001</v>
      </c>
      <c r="B5697" s="1">
        <v>-8.9504617999999994E-2</v>
      </c>
      <c r="C5697" s="1">
        <v>-0.10926763</v>
      </c>
      <c r="D5697" s="1">
        <v>-5.6303407999999999E-2</v>
      </c>
    </row>
    <row r="5698" spans="1:4" x14ac:dyDescent="0.15">
      <c r="A5698" s="1">
        <v>28.48</v>
      </c>
      <c r="B5698" s="1">
        <v>-8.0321372000000002E-2</v>
      </c>
      <c r="C5698" s="1">
        <v>-0.12038717</v>
      </c>
      <c r="D5698" s="1">
        <v>-5.5356354000000003E-2</v>
      </c>
    </row>
    <row r="5699" spans="1:4" x14ac:dyDescent="0.15">
      <c r="A5699" s="1">
        <v>28.484999999999999</v>
      </c>
      <c r="B5699" s="1">
        <v>-6.9416620999999998E-2</v>
      </c>
      <c r="C5699" s="1">
        <v>-0.12873569000000001</v>
      </c>
      <c r="D5699" s="1">
        <v>-5.4120834E-2</v>
      </c>
    </row>
    <row r="5700" spans="1:4" x14ac:dyDescent="0.15">
      <c r="A5700" s="1">
        <v>28.49</v>
      </c>
      <c r="B5700" s="1">
        <v>-6.0102436000000002E-2</v>
      </c>
      <c r="C5700" s="1">
        <v>-0.13603525</v>
      </c>
      <c r="D5700" s="1">
        <v>-5.3098421999999999E-2</v>
      </c>
    </row>
    <row r="5701" spans="1:4" x14ac:dyDescent="0.15">
      <c r="A5701" s="1">
        <v>28.495000000000001</v>
      </c>
      <c r="B5701" s="1">
        <v>-5.4069171999999999E-2</v>
      </c>
      <c r="C5701" s="1">
        <v>-0.14341720999999999</v>
      </c>
      <c r="D5701" s="1">
        <v>-5.1907691999999998E-2</v>
      </c>
    </row>
    <row r="5702" spans="1:4" x14ac:dyDescent="0.15">
      <c r="A5702" s="1">
        <v>28.5</v>
      </c>
      <c r="B5702" s="1">
        <v>-5.3494066E-2</v>
      </c>
      <c r="C5702" s="1">
        <v>-0.15080007000000001</v>
      </c>
      <c r="D5702" s="1">
        <v>-5.0855087E-2</v>
      </c>
    </row>
    <row r="5703" spans="1:4" x14ac:dyDescent="0.15">
      <c r="A5703" s="1">
        <v>28.504999999999999</v>
      </c>
      <c r="B5703" s="1">
        <v>-5.6158951999999998E-2</v>
      </c>
      <c r="C5703" s="1">
        <v>-0.15816330000000001</v>
      </c>
      <c r="D5703" s="1">
        <v>-4.9686943999999997E-2</v>
      </c>
    </row>
    <row r="5704" spans="1:4" x14ac:dyDescent="0.15">
      <c r="A5704" s="1">
        <v>28.51</v>
      </c>
      <c r="B5704" s="1">
        <v>-6.0541677000000002E-2</v>
      </c>
      <c r="C5704" s="1">
        <v>-0.16553348000000001</v>
      </c>
      <c r="D5704" s="1">
        <v>-4.8615449999999998E-2</v>
      </c>
    </row>
    <row r="5705" spans="1:4" x14ac:dyDescent="0.15">
      <c r="A5705" s="1">
        <v>28.515000000000001</v>
      </c>
      <c r="B5705" s="1">
        <v>-6.2121508999999998E-2</v>
      </c>
      <c r="C5705" s="1">
        <v>-0.17297013999999999</v>
      </c>
      <c r="D5705" s="1">
        <v>-4.7466231999999997E-2</v>
      </c>
    </row>
    <row r="5706" spans="1:4" x14ac:dyDescent="0.15">
      <c r="A5706" s="1">
        <v>28.52</v>
      </c>
      <c r="B5706" s="1">
        <v>-5.8865766999999999E-2</v>
      </c>
      <c r="C5706" s="1">
        <v>-0.17939482000000001</v>
      </c>
      <c r="D5706" s="1">
        <v>-4.6370447000000002E-2</v>
      </c>
    </row>
    <row r="5707" spans="1:4" x14ac:dyDescent="0.15">
      <c r="A5707" s="1">
        <v>28.524999999999999</v>
      </c>
      <c r="B5707" s="1">
        <v>-5.0599608999999997E-2</v>
      </c>
      <c r="C5707" s="1">
        <v>-0.18292949</v>
      </c>
      <c r="D5707" s="1">
        <v>-4.5264240999999997E-2</v>
      </c>
    </row>
    <row r="5708" spans="1:4" x14ac:dyDescent="0.15">
      <c r="A5708" s="1">
        <v>28.53</v>
      </c>
      <c r="B5708" s="1">
        <v>-3.8785555999999999E-2</v>
      </c>
      <c r="C5708" s="1">
        <v>-0.18544258</v>
      </c>
      <c r="D5708" s="1">
        <v>-4.4055386000000002E-2</v>
      </c>
    </row>
    <row r="5709" spans="1:4" x14ac:dyDescent="0.15">
      <c r="A5709" s="1">
        <v>28.535</v>
      </c>
      <c r="B5709" s="1">
        <v>-2.5543706999999999E-2</v>
      </c>
      <c r="C5709" s="1">
        <v>-0.18804320999999999</v>
      </c>
      <c r="D5709" s="1">
        <v>-4.3995975E-2</v>
      </c>
    </row>
    <row r="5710" spans="1:4" x14ac:dyDescent="0.15">
      <c r="A5710" s="1">
        <v>28.54</v>
      </c>
      <c r="B5710" s="1">
        <v>-1.3984221E-2</v>
      </c>
      <c r="C5710" s="1">
        <v>-0.19061317</v>
      </c>
      <c r="D5710" s="1">
        <v>-4.5665821000000002E-2</v>
      </c>
    </row>
    <row r="5711" spans="1:4" x14ac:dyDescent="0.15">
      <c r="A5711" s="1">
        <v>28.545000000000002</v>
      </c>
      <c r="B5711" s="1">
        <v>-3.5140451E-3</v>
      </c>
      <c r="C5711" s="1">
        <v>-0.19323181</v>
      </c>
      <c r="D5711" s="1">
        <v>-4.6591558999999998E-2</v>
      </c>
    </row>
    <row r="5712" spans="1:4" x14ac:dyDescent="0.15">
      <c r="A5712" s="1">
        <v>28.55</v>
      </c>
      <c r="B5712" s="1">
        <v>5.9952813000000004E-3</v>
      </c>
      <c r="C5712" s="1">
        <v>-0.19569834999999999</v>
      </c>
      <c r="D5712" s="1">
        <v>-4.8333000000000001E-2</v>
      </c>
    </row>
    <row r="5713" spans="1:4" x14ac:dyDescent="0.15">
      <c r="A5713" s="1">
        <v>28.555</v>
      </c>
      <c r="B5713" s="1">
        <v>1.2746143E-2</v>
      </c>
      <c r="C5713" s="1">
        <v>-0.19935379</v>
      </c>
      <c r="D5713" s="1">
        <v>-4.8071943999999998E-2</v>
      </c>
    </row>
    <row r="5714" spans="1:4" x14ac:dyDescent="0.15">
      <c r="A5714" s="1">
        <v>28.56</v>
      </c>
      <c r="B5714" s="1">
        <v>1.8215704999999999E-2</v>
      </c>
      <c r="C5714" s="1">
        <v>-0.20474671999999999</v>
      </c>
      <c r="D5714" s="1">
        <v>-4.8092735999999997E-2</v>
      </c>
    </row>
    <row r="5715" spans="1:4" x14ac:dyDescent="0.15">
      <c r="A5715" s="1">
        <v>28.565000000000001</v>
      </c>
      <c r="B5715" s="1">
        <v>2.423339E-2</v>
      </c>
      <c r="C5715" s="1">
        <v>-0.20849596000000001</v>
      </c>
      <c r="D5715" s="1">
        <v>-4.9461631999999998E-2</v>
      </c>
    </row>
    <row r="5716" spans="1:4" x14ac:dyDescent="0.15">
      <c r="A5716" s="1">
        <v>28.57</v>
      </c>
      <c r="B5716" s="1">
        <v>2.8604012000000002E-2</v>
      </c>
      <c r="C5716" s="1">
        <v>-0.20995137999999999</v>
      </c>
      <c r="D5716" s="1">
        <v>-5.1762979000000001E-2</v>
      </c>
    </row>
    <row r="5717" spans="1:4" x14ac:dyDescent="0.15">
      <c r="A5717" s="1">
        <v>28.574999999999999</v>
      </c>
      <c r="B5717" s="1">
        <v>3.1954003000000002E-2</v>
      </c>
      <c r="C5717" s="1">
        <v>-0.20886363999999999</v>
      </c>
      <c r="D5717" s="1">
        <v>-5.5766036999999997E-2</v>
      </c>
    </row>
    <row r="5718" spans="1:4" x14ac:dyDescent="0.15">
      <c r="A5718" s="1">
        <v>28.58</v>
      </c>
      <c r="B5718" s="1">
        <v>3.4104845000000002E-2</v>
      </c>
      <c r="C5718" s="1">
        <v>-0.20555804999999999</v>
      </c>
      <c r="D5718" s="1">
        <v>-5.9235191999999999E-2</v>
      </c>
    </row>
    <row r="5719" spans="1:4" x14ac:dyDescent="0.15">
      <c r="A5719" s="1">
        <v>28.585000000000001</v>
      </c>
      <c r="B5719" s="1">
        <v>3.4907844E-2</v>
      </c>
      <c r="C5719" s="1">
        <v>-0.19962336</v>
      </c>
      <c r="D5719" s="1">
        <v>-6.3031235000000005E-2</v>
      </c>
    </row>
    <row r="5720" spans="1:4" x14ac:dyDescent="0.15">
      <c r="A5720" s="1">
        <v>28.59</v>
      </c>
      <c r="B5720" s="1">
        <v>3.4827882999999997E-2</v>
      </c>
      <c r="C5720" s="1">
        <v>-0.19240874999999999</v>
      </c>
      <c r="D5720" s="1">
        <v>-6.6680105000000003E-2</v>
      </c>
    </row>
    <row r="5721" spans="1:4" x14ac:dyDescent="0.15">
      <c r="A5721" s="1">
        <v>28.594999999999999</v>
      </c>
      <c r="B5721" s="1">
        <v>3.2999145000000001E-2</v>
      </c>
      <c r="C5721" s="1">
        <v>-0.1864787</v>
      </c>
      <c r="D5721" s="1">
        <v>-6.9406107999999994E-2</v>
      </c>
    </row>
    <row r="5722" spans="1:4" x14ac:dyDescent="0.15">
      <c r="A5722" s="1">
        <v>28.6</v>
      </c>
      <c r="B5722" s="1">
        <v>3.1684615999999999E-2</v>
      </c>
      <c r="C5722" s="1">
        <v>-0.18316458999999999</v>
      </c>
      <c r="D5722" s="1">
        <v>-7.0171643000000006E-2</v>
      </c>
    </row>
    <row r="5723" spans="1:4" x14ac:dyDescent="0.15">
      <c r="A5723" s="1">
        <v>28.605</v>
      </c>
      <c r="B5723" s="1">
        <v>3.0976738E-2</v>
      </c>
      <c r="C5723" s="1">
        <v>-0.18208289</v>
      </c>
      <c r="D5723" s="1">
        <v>-7.2003836000000002E-2</v>
      </c>
    </row>
    <row r="5724" spans="1:4" x14ac:dyDescent="0.15">
      <c r="A5724" s="1">
        <v>28.61</v>
      </c>
      <c r="B5724" s="1">
        <v>3.3497275E-2</v>
      </c>
      <c r="C5724" s="1">
        <v>-0.18356728</v>
      </c>
      <c r="D5724" s="1">
        <v>-7.1677098999999994E-2</v>
      </c>
    </row>
    <row r="5725" spans="1:4" x14ac:dyDescent="0.15">
      <c r="A5725" s="1">
        <v>28.614999999999998</v>
      </c>
      <c r="B5725" s="1">
        <v>3.6682918000000002E-2</v>
      </c>
      <c r="C5725" s="1">
        <v>-0.18644905000000001</v>
      </c>
      <c r="D5725" s="1">
        <v>-7.1751045999999999E-2</v>
      </c>
    </row>
    <row r="5726" spans="1:4" x14ac:dyDescent="0.15">
      <c r="A5726" s="1">
        <v>28.62</v>
      </c>
      <c r="B5726" s="1">
        <v>4.1029819000000002E-2</v>
      </c>
      <c r="C5726" s="1">
        <v>-0.18779773999999999</v>
      </c>
      <c r="D5726" s="1">
        <v>-7.3074766999999999E-2</v>
      </c>
    </row>
    <row r="5727" spans="1:4" x14ac:dyDescent="0.15">
      <c r="A5727" s="1">
        <v>28.625</v>
      </c>
      <c r="B5727" s="1">
        <v>4.8152652999999997E-2</v>
      </c>
      <c r="C5727" s="1">
        <v>-0.18785535</v>
      </c>
      <c r="D5727" s="1">
        <v>-7.5418253000000005E-2</v>
      </c>
    </row>
    <row r="5728" spans="1:4" x14ac:dyDescent="0.15">
      <c r="A5728" s="1">
        <v>28.63</v>
      </c>
      <c r="B5728" s="1">
        <v>5.5441305000000003E-2</v>
      </c>
      <c r="C5728" s="1">
        <v>-0.18717707</v>
      </c>
      <c r="D5728" s="1">
        <v>-7.9374510999999995E-2</v>
      </c>
    </row>
    <row r="5729" spans="1:4" x14ac:dyDescent="0.15">
      <c r="A5729" s="1">
        <v>28.635000000000002</v>
      </c>
      <c r="B5729" s="1">
        <v>5.9674939000000003E-2</v>
      </c>
      <c r="C5729" s="1">
        <v>-0.18356131000000001</v>
      </c>
      <c r="D5729" s="1">
        <v>-8.2932900000000004E-2</v>
      </c>
    </row>
    <row r="5730" spans="1:4" x14ac:dyDescent="0.15">
      <c r="A5730" s="1">
        <v>28.64</v>
      </c>
      <c r="B5730" s="1">
        <v>6.2091384999999999E-2</v>
      </c>
      <c r="C5730" s="1">
        <v>-0.17789326</v>
      </c>
      <c r="D5730" s="1">
        <v>-8.5791757999999996E-2</v>
      </c>
    </row>
    <row r="5731" spans="1:4" x14ac:dyDescent="0.15">
      <c r="A5731" s="1">
        <v>28.645</v>
      </c>
      <c r="B5731" s="1">
        <v>6.0619270000000003E-2</v>
      </c>
      <c r="C5731" s="1">
        <v>-0.17046404000000001</v>
      </c>
      <c r="D5731" s="1">
        <v>-8.5501341999999994E-2</v>
      </c>
    </row>
    <row r="5732" spans="1:4" x14ac:dyDescent="0.15">
      <c r="A5732" s="1">
        <v>28.65</v>
      </c>
      <c r="B5732" s="1">
        <v>5.4421364E-2</v>
      </c>
      <c r="C5732" s="1">
        <v>-0.16392833000000001</v>
      </c>
      <c r="D5732" s="1">
        <v>-8.4463312999999998E-2</v>
      </c>
    </row>
    <row r="5733" spans="1:4" x14ac:dyDescent="0.15">
      <c r="A5733" s="1">
        <v>28.655000000000001</v>
      </c>
      <c r="B5733" s="1">
        <v>4.3242810999999999E-2</v>
      </c>
      <c r="C5733" s="1">
        <v>-0.15551767999999999</v>
      </c>
      <c r="D5733" s="1">
        <v>-8.3132896999999997E-2</v>
      </c>
    </row>
    <row r="5734" spans="1:4" x14ac:dyDescent="0.15">
      <c r="A5734" s="1">
        <v>28.66</v>
      </c>
      <c r="B5734" s="1">
        <v>2.8375132000000001E-2</v>
      </c>
      <c r="C5734" s="1">
        <v>-0.14613481</v>
      </c>
      <c r="D5734" s="1">
        <v>-8.3204851999999996E-2</v>
      </c>
    </row>
    <row r="5735" spans="1:4" x14ac:dyDescent="0.15">
      <c r="A5735" s="1">
        <v>28.664999999999999</v>
      </c>
      <c r="B5735" s="1">
        <v>1.2377545E-2</v>
      </c>
      <c r="C5735" s="1">
        <v>-0.13662822999999999</v>
      </c>
      <c r="D5735" s="1">
        <v>-8.4781793999999994E-2</v>
      </c>
    </row>
    <row r="5736" spans="1:4" x14ac:dyDescent="0.15">
      <c r="A5736" s="1">
        <v>28.67</v>
      </c>
      <c r="B5736" s="1">
        <v>-2.5835595000000002E-3</v>
      </c>
      <c r="C5736" s="1">
        <v>-0.12744022999999999</v>
      </c>
      <c r="D5736" s="1">
        <v>-8.4924653000000003E-2</v>
      </c>
    </row>
    <row r="5737" spans="1:4" x14ac:dyDescent="0.15">
      <c r="A5737" s="1">
        <v>28.675000000000001</v>
      </c>
      <c r="B5737" s="1">
        <v>-1.2757488000000001E-2</v>
      </c>
      <c r="C5737" s="1">
        <v>-0.11771007999999999</v>
      </c>
      <c r="D5737" s="1">
        <v>-8.3387494000000006E-2</v>
      </c>
    </row>
    <row r="5738" spans="1:4" x14ac:dyDescent="0.15">
      <c r="A5738" s="1">
        <v>28.68</v>
      </c>
      <c r="B5738" s="1">
        <v>-1.5203706000000001E-2</v>
      </c>
      <c r="C5738" s="1">
        <v>-0.10974438</v>
      </c>
      <c r="D5738" s="1">
        <v>-8.3626919999999993E-2</v>
      </c>
    </row>
    <row r="5739" spans="1:4" x14ac:dyDescent="0.15">
      <c r="A5739" s="1">
        <v>28.684999999999999</v>
      </c>
      <c r="B5739" s="1">
        <v>-1.1666078999999999E-2</v>
      </c>
      <c r="C5739" s="1">
        <v>-0.10176689</v>
      </c>
      <c r="D5739" s="1">
        <v>-8.4908453999999994E-2</v>
      </c>
    </row>
    <row r="5740" spans="1:4" x14ac:dyDescent="0.15">
      <c r="A5740" s="1">
        <v>28.69</v>
      </c>
      <c r="B5740" s="1">
        <v>-5.4963585000000004E-3</v>
      </c>
      <c r="C5740" s="1">
        <v>-9.2026988000000004E-2</v>
      </c>
      <c r="D5740" s="1">
        <v>-8.7222741000000006E-2</v>
      </c>
    </row>
    <row r="5741" spans="1:4" x14ac:dyDescent="0.15">
      <c r="A5741" s="1">
        <v>28.695</v>
      </c>
      <c r="B5741" s="1">
        <v>-9.7983359000000008E-4</v>
      </c>
      <c r="C5741" s="1">
        <v>-8.2924964000000004E-2</v>
      </c>
      <c r="D5741" s="1">
        <v>-9.1327678999999995E-2</v>
      </c>
    </row>
    <row r="5742" spans="1:4" x14ac:dyDescent="0.15">
      <c r="A5742" s="1">
        <v>28.7</v>
      </c>
      <c r="B5742" s="1">
        <v>2.9316804000000001E-4</v>
      </c>
      <c r="C5742" s="1">
        <v>-7.2410405999999997E-2</v>
      </c>
      <c r="D5742" s="1">
        <v>-9.3705871999999996E-2</v>
      </c>
    </row>
    <row r="5743" spans="1:4" x14ac:dyDescent="0.15">
      <c r="A5743" s="1">
        <v>28.704999999999998</v>
      </c>
      <c r="B5743" s="1">
        <v>-4.0090231999999996E-3</v>
      </c>
      <c r="C5743" s="1">
        <v>-5.9358346999999999E-2</v>
      </c>
      <c r="D5743" s="1">
        <v>-9.4806919000000003E-2</v>
      </c>
    </row>
    <row r="5744" spans="1:4" x14ac:dyDescent="0.15">
      <c r="A5744" s="1">
        <v>28.71</v>
      </c>
      <c r="B5744" s="1">
        <v>-1.0436519E-2</v>
      </c>
      <c r="C5744" s="1">
        <v>-4.4926626999999997E-2</v>
      </c>
      <c r="D5744" s="1">
        <v>-9.6221002999999999E-2</v>
      </c>
    </row>
    <row r="5745" spans="1:4" x14ac:dyDescent="0.15">
      <c r="A5745" s="1">
        <v>28.715</v>
      </c>
      <c r="B5745" s="1">
        <v>-1.6701440000000001E-2</v>
      </c>
      <c r="C5745" s="1">
        <v>-3.1044134000000001E-2</v>
      </c>
      <c r="D5745" s="1">
        <v>-9.7337315999999993E-2</v>
      </c>
    </row>
    <row r="5746" spans="1:4" x14ac:dyDescent="0.15">
      <c r="A5746" s="1">
        <v>28.72</v>
      </c>
      <c r="B5746" s="1">
        <v>-2.2110942000000001E-2</v>
      </c>
      <c r="C5746" s="1">
        <v>-1.5609876E-2</v>
      </c>
      <c r="D5746" s="1">
        <v>-9.8901589999999998E-2</v>
      </c>
    </row>
    <row r="5747" spans="1:4" x14ac:dyDescent="0.15">
      <c r="A5747" s="1">
        <v>28.725000000000001</v>
      </c>
      <c r="B5747" s="1">
        <v>-2.3545516999999998E-2</v>
      </c>
      <c r="C5747" s="1">
        <v>1.0951818E-3</v>
      </c>
      <c r="D5747" s="1">
        <v>-9.8830628000000004E-2</v>
      </c>
    </row>
    <row r="5748" spans="1:4" x14ac:dyDescent="0.15">
      <c r="A5748" s="1">
        <v>28.73</v>
      </c>
      <c r="B5748" s="1">
        <v>-2.1224436999999999E-2</v>
      </c>
      <c r="C5748" s="1">
        <v>1.7694799000000001E-2</v>
      </c>
      <c r="D5748" s="1">
        <v>-9.8620527999999999E-2</v>
      </c>
    </row>
    <row r="5749" spans="1:4" x14ac:dyDescent="0.15">
      <c r="A5749" s="1">
        <v>28.734999999999999</v>
      </c>
      <c r="B5749" s="1">
        <v>-1.6844433999999998E-2</v>
      </c>
      <c r="C5749" s="1">
        <v>3.3280387000000002E-2</v>
      </c>
      <c r="D5749" s="1">
        <v>-0.10034295999999999</v>
      </c>
    </row>
    <row r="5750" spans="1:4" x14ac:dyDescent="0.15">
      <c r="A5750" s="1">
        <v>28.74</v>
      </c>
      <c r="B5750" s="1">
        <v>-9.8064109999999993E-3</v>
      </c>
      <c r="C5750" s="1">
        <v>4.6148873999999999E-2</v>
      </c>
      <c r="D5750" s="1">
        <v>-0.10122842</v>
      </c>
    </row>
    <row r="5751" spans="1:4" x14ac:dyDescent="0.15">
      <c r="A5751" s="1">
        <v>28.745000000000001</v>
      </c>
      <c r="B5751" s="1">
        <v>-1.4401405999999999E-3</v>
      </c>
      <c r="C5751" s="1">
        <v>5.6765046E-2</v>
      </c>
      <c r="D5751" s="1">
        <v>-0.10380499</v>
      </c>
    </row>
    <row r="5752" spans="1:4" x14ac:dyDescent="0.15">
      <c r="A5752" s="1">
        <v>28.75</v>
      </c>
      <c r="B5752" s="1">
        <v>5.4544001999999999E-3</v>
      </c>
      <c r="C5752" s="1">
        <v>6.5053773999999995E-2</v>
      </c>
      <c r="D5752" s="1">
        <v>-0.10769534</v>
      </c>
    </row>
    <row r="5753" spans="1:4" x14ac:dyDescent="0.15">
      <c r="A5753" s="1">
        <v>28.754999999999999</v>
      </c>
      <c r="B5753" s="1">
        <v>1.0997995E-2</v>
      </c>
      <c r="C5753" s="1">
        <v>6.9699628E-2</v>
      </c>
      <c r="D5753" s="1">
        <v>-0.11028344</v>
      </c>
    </row>
    <row r="5754" spans="1:4" x14ac:dyDescent="0.15">
      <c r="A5754" s="1">
        <v>28.76</v>
      </c>
      <c r="B5754" s="1">
        <v>1.589051E-2</v>
      </c>
      <c r="C5754" s="1">
        <v>7.1340088999999995E-2</v>
      </c>
      <c r="D5754" s="1">
        <v>-0.11111022</v>
      </c>
    </row>
    <row r="5755" spans="1:4" x14ac:dyDescent="0.15">
      <c r="A5755" s="1">
        <v>28.765000000000001</v>
      </c>
      <c r="B5755" s="1">
        <v>1.7668909E-2</v>
      </c>
      <c r="C5755" s="1">
        <v>7.3969398000000006E-2</v>
      </c>
      <c r="D5755" s="1">
        <v>-0.11374803</v>
      </c>
    </row>
    <row r="5756" spans="1:4" x14ac:dyDescent="0.15">
      <c r="A5756" s="1">
        <v>28.77</v>
      </c>
      <c r="B5756" s="1">
        <v>1.8539788000000001E-2</v>
      </c>
      <c r="C5756" s="1">
        <v>7.5715166E-2</v>
      </c>
      <c r="D5756" s="1">
        <v>-0.11747913</v>
      </c>
    </row>
    <row r="5757" spans="1:4" x14ac:dyDescent="0.15">
      <c r="A5757" s="1">
        <v>28.774999999999999</v>
      </c>
      <c r="B5757" s="1">
        <v>2.0327122999999999E-2</v>
      </c>
      <c r="C5757" s="1">
        <v>7.9323378999999999E-2</v>
      </c>
      <c r="D5757" s="1">
        <v>-0.12124174</v>
      </c>
    </row>
    <row r="5758" spans="1:4" x14ac:dyDescent="0.15">
      <c r="A5758" s="1">
        <v>28.78</v>
      </c>
      <c r="B5758" s="1">
        <v>2.5199835E-2</v>
      </c>
      <c r="C5758" s="1">
        <v>8.3958829999999998E-2</v>
      </c>
      <c r="D5758" s="1">
        <v>-0.12388485</v>
      </c>
    </row>
    <row r="5759" spans="1:4" x14ac:dyDescent="0.15">
      <c r="A5759" s="1">
        <v>28.785</v>
      </c>
      <c r="B5759" s="1">
        <v>3.0782782000000002E-2</v>
      </c>
      <c r="C5759" s="1">
        <v>8.8581093E-2</v>
      </c>
      <c r="D5759" s="1">
        <v>-0.12389256999999999</v>
      </c>
    </row>
    <row r="5760" spans="1:4" x14ac:dyDescent="0.15">
      <c r="A5760" s="1">
        <v>28.79</v>
      </c>
      <c r="B5760" s="1">
        <v>3.7584048000000002E-2</v>
      </c>
      <c r="C5760" s="1">
        <v>9.3211615999999997E-2</v>
      </c>
      <c r="D5760" s="1">
        <v>-0.12158628</v>
      </c>
    </row>
    <row r="5761" spans="1:4" x14ac:dyDescent="0.15">
      <c r="A5761" s="1">
        <v>28.795000000000002</v>
      </c>
      <c r="B5761" s="1">
        <v>4.6885946999999997E-2</v>
      </c>
      <c r="C5761" s="1">
        <v>9.6824610000000005E-2</v>
      </c>
      <c r="D5761" s="1">
        <v>-0.11770722</v>
      </c>
    </row>
    <row r="5762" spans="1:4" x14ac:dyDescent="0.15">
      <c r="A5762" s="1">
        <v>28.8</v>
      </c>
      <c r="B5762" s="1">
        <v>5.8633916000000001E-2</v>
      </c>
      <c r="C5762" s="1">
        <v>9.8598447000000006E-2</v>
      </c>
      <c r="D5762" s="1">
        <v>-0.11545659</v>
      </c>
    </row>
    <row r="5763" spans="1:4" x14ac:dyDescent="0.15">
      <c r="A5763" s="1">
        <v>28.805</v>
      </c>
      <c r="B5763" s="1">
        <v>7.1840920000000003E-2</v>
      </c>
      <c r="C5763" s="1">
        <v>0.10038662</v>
      </c>
      <c r="D5763" s="1">
        <v>-0.11455361</v>
      </c>
    </row>
    <row r="5764" spans="1:4" x14ac:dyDescent="0.15">
      <c r="A5764" s="1">
        <v>28.81</v>
      </c>
      <c r="B5764" s="1">
        <v>8.3491356000000003E-2</v>
      </c>
      <c r="C5764" s="1">
        <v>9.7216479999999994E-2</v>
      </c>
      <c r="D5764" s="1">
        <v>-0.11322438999999999</v>
      </c>
    </row>
    <row r="5765" spans="1:4" x14ac:dyDescent="0.15">
      <c r="A5765" s="1">
        <v>28.815000000000001</v>
      </c>
      <c r="B5765" s="1">
        <v>9.3839209000000007E-2</v>
      </c>
      <c r="C5765" s="1">
        <v>9.2425810999999997E-2</v>
      </c>
      <c r="D5765" s="1">
        <v>-0.11326286000000001</v>
      </c>
    </row>
    <row r="5766" spans="1:4" x14ac:dyDescent="0.15">
      <c r="A5766" s="1">
        <v>28.82</v>
      </c>
      <c r="B5766" s="1">
        <v>0.10351153</v>
      </c>
      <c r="C5766" s="1">
        <v>8.6026587000000002E-2</v>
      </c>
      <c r="D5766" s="1">
        <v>-0.11484286</v>
      </c>
    </row>
    <row r="5767" spans="1:4" x14ac:dyDescent="0.15">
      <c r="A5767" s="1">
        <v>28.824999999999999</v>
      </c>
      <c r="B5767" s="1">
        <v>0.11006223</v>
      </c>
      <c r="C5767" s="1">
        <v>7.9717866999999998E-2</v>
      </c>
      <c r="D5767" s="1">
        <v>-0.11586597999999999</v>
      </c>
    </row>
    <row r="5768" spans="1:4" x14ac:dyDescent="0.15">
      <c r="A5768" s="1">
        <v>28.83</v>
      </c>
      <c r="B5768" s="1">
        <v>0.11580176</v>
      </c>
      <c r="C5768" s="1">
        <v>7.4909347000000001E-2</v>
      </c>
      <c r="D5768" s="1">
        <v>-0.11748794999999999</v>
      </c>
    </row>
    <row r="5769" spans="1:4" x14ac:dyDescent="0.15">
      <c r="A5769" s="1">
        <v>28.835000000000001</v>
      </c>
      <c r="B5769" s="1">
        <v>0.12141899</v>
      </c>
      <c r="C5769" s="1">
        <v>7.0801137E-2</v>
      </c>
      <c r="D5769" s="1">
        <v>-0.11742891</v>
      </c>
    </row>
    <row r="5770" spans="1:4" x14ac:dyDescent="0.15">
      <c r="A5770" s="1">
        <v>28.84</v>
      </c>
      <c r="B5770" s="1">
        <v>0.12724199</v>
      </c>
      <c r="C5770" s="1">
        <v>6.9681155999999994E-2</v>
      </c>
      <c r="D5770" s="1">
        <v>-0.11629687</v>
      </c>
    </row>
    <row r="5771" spans="1:4" x14ac:dyDescent="0.15">
      <c r="A5771" s="1">
        <v>28.844999999999999</v>
      </c>
      <c r="B5771" s="1">
        <v>0.13280815000000001</v>
      </c>
      <c r="C5771" s="1">
        <v>6.9585042E-2</v>
      </c>
      <c r="D5771" s="1">
        <v>-0.1149293</v>
      </c>
    </row>
    <row r="5772" spans="1:4" x14ac:dyDescent="0.15">
      <c r="A5772" s="1">
        <v>28.85</v>
      </c>
      <c r="B5772" s="1">
        <v>0.13873009</v>
      </c>
      <c r="C5772" s="1">
        <v>6.9341244999999996E-2</v>
      </c>
      <c r="D5772" s="1">
        <v>-0.11603455</v>
      </c>
    </row>
    <row r="5773" spans="1:4" x14ac:dyDescent="0.15">
      <c r="A5773" s="1">
        <v>28.855</v>
      </c>
      <c r="B5773" s="1">
        <v>0.14331896</v>
      </c>
      <c r="C5773" s="1">
        <v>6.9223390999999995E-2</v>
      </c>
      <c r="D5773" s="1">
        <v>-0.12037225</v>
      </c>
    </row>
    <row r="5774" spans="1:4" x14ac:dyDescent="0.15">
      <c r="A5774" s="1">
        <v>28.86</v>
      </c>
      <c r="B5774" s="1">
        <v>0.14542111999999999</v>
      </c>
      <c r="C5774" s="1">
        <v>6.8943234000000006E-2</v>
      </c>
      <c r="D5774" s="1">
        <v>-0.12265818000000001</v>
      </c>
    </row>
    <row r="5775" spans="1:4" x14ac:dyDescent="0.15">
      <c r="A5775" s="1">
        <v>28.864999999999998</v>
      </c>
      <c r="B5775" s="1">
        <v>0.14515019000000001</v>
      </c>
      <c r="C5775" s="1">
        <v>6.8926259000000004E-2</v>
      </c>
      <c r="D5775" s="1">
        <v>-0.12295361</v>
      </c>
    </row>
    <row r="5776" spans="1:4" x14ac:dyDescent="0.15">
      <c r="A5776" s="1">
        <v>28.87</v>
      </c>
      <c r="B5776" s="1">
        <v>0.14241931999999999</v>
      </c>
      <c r="C5776" s="1">
        <v>6.7669037000000001E-2</v>
      </c>
      <c r="D5776" s="1">
        <v>-0.1203685</v>
      </c>
    </row>
    <row r="5777" spans="1:4" x14ac:dyDescent="0.15">
      <c r="A5777" s="1">
        <v>28.875</v>
      </c>
      <c r="B5777" s="1">
        <v>0.13829485999999999</v>
      </c>
      <c r="C5777" s="1">
        <v>6.3798223000000001E-2</v>
      </c>
      <c r="D5777" s="1">
        <v>-0.11684119</v>
      </c>
    </row>
    <row r="5778" spans="1:4" x14ac:dyDescent="0.15">
      <c r="A5778" s="1">
        <v>28.88</v>
      </c>
      <c r="B5778" s="1">
        <v>0.13469354</v>
      </c>
      <c r="C5778" s="1">
        <v>5.8515781000000003E-2</v>
      </c>
      <c r="D5778" s="1">
        <v>-0.11326985000000001</v>
      </c>
    </row>
    <row r="5779" spans="1:4" x14ac:dyDescent="0.15">
      <c r="A5779" s="1">
        <v>28.885000000000002</v>
      </c>
      <c r="B5779" s="1">
        <v>0.12964334999999999</v>
      </c>
      <c r="C5779" s="1">
        <v>5.4750132E-2</v>
      </c>
      <c r="D5779" s="1">
        <v>-0.10987687</v>
      </c>
    </row>
    <row r="5780" spans="1:4" x14ac:dyDescent="0.15">
      <c r="A5780" s="1">
        <v>28.89</v>
      </c>
      <c r="B5780" s="1">
        <v>0.12303517</v>
      </c>
      <c r="C5780" s="1">
        <v>5.2431756000000003E-2</v>
      </c>
      <c r="D5780" s="1">
        <v>-0.1061438</v>
      </c>
    </row>
    <row r="5781" spans="1:4" x14ac:dyDescent="0.15">
      <c r="A5781" s="1">
        <v>28.895</v>
      </c>
      <c r="B5781" s="1">
        <v>0.11803627999999999</v>
      </c>
      <c r="C5781" s="1">
        <v>4.9570243E-2</v>
      </c>
      <c r="D5781" s="1">
        <v>-0.10385986</v>
      </c>
    </row>
    <row r="5782" spans="1:4" x14ac:dyDescent="0.15">
      <c r="A5782" s="1">
        <v>28.9</v>
      </c>
      <c r="B5782" s="1">
        <v>0.11427486000000001</v>
      </c>
      <c r="C5782" s="1">
        <v>4.8251337999999998E-2</v>
      </c>
      <c r="D5782" s="1">
        <v>-0.10286552</v>
      </c>
    </row>
    <row r="5783" spans="1:4" x14ac:dyDescent="0.15">
      <c r="A5783" s="1">
        <v>28.905000000000001</v>
      </c>
      <c r="B5783" s="1">
        <v>0.11132901000000001</v>
      </c>
      <c r="C5783" s="1">
        <v>4.8143537E-2</v>
      </c>
      <c r="D5783" s="1">
        <v>-0.10265842</v>
      </c>
    </row>
    <row r="5784" spans="1:4" x14ac:dyDescent="0.15">
      <c r="A5784" s="1">
        <v>28.91</v>
      </c>
      <c r="B5784" s="1">
        <v>0.11041123999999999</v>
      </c>
      <c r="C5784" s="1">
        <v>4.8942968000000003E-2</v>
      </c>
      <c r="D5784" s="1">
        <v>-0.10453166</v>
      </c>
    </row>
    <row r="5785" spans="1:4" x14ac:dyDescent="0.15">
      <c r="A5785" s="1">
        <v>28.914999999999999</v>
      </c>
      <c r="B5785" s="1">
        <v>0.10750850000000001</v>
      </c>
      <c r="C5785" s="1">
        <v>5.1548821000000002E-2</v>
      </c>
      <c r="D5785" s="1">
        <v>-0.10430752</v>
      </c>
    </row>
    <row r="5786" spans="1:4" x14ac:dyDescent="0.15">
      <c r="A5786" s="1">
        <v>28.92</v>
      </c>
      <c r="B5786" s="1">
        <v>0.10360974000000001</v>
      </c>
      <c r="C5786" s="1">
        <v>5.3461142000000003E-2</v>
      </c>
      <c r="D5786" s="1">
        <v>-0.10334962</v>
      </c>
    </row>
    <row r="5787" spans="1:4" x14ac:dyDescent="0.15">
      <c r="A5787" s="1">
        <v>28.925000000000001</v>
      </c>
      <c r="B5787" s="1">
        <v>9.9719532E-2</v>
      </c>
      <c r="C5787" s="1">
        <v>5.5909741999999998E-2</v>
      </c>
      <c r="D5787" s="1">
        <v>-0.10100409</v>
      </c>
    </row>
    <row r="5788" spans="1:4" x14ac:dyDescent="0.15">
      <c r="A5788" s="1">
        <v>28.93</v>
      </c>
      <c r="B5788" s="1">
        <v>9.5837738000000006E-2</v>
      </c>
      <c r="C5788" s="1">
        <v>5.7940366E-2</v>
      </c>
      <c r="D5788" s="1">
        <v>-9.7373877999999997E-2</v>
      </c>
    </row>
    <row r="5789" spans="1:4" x14ac:dyDescent="0.15">
      <c r="A5789" s="1">
        <v>28.934999999999999</v>
      </c>
      <c r="B5789" s="1">
        <v>9.2870952000000007E-2</v>
      </c>
      <c r="C5789" s="1">
        <v>5.9442250000000002E-2</v>
      </c>
      <c r="D5789" s="1">
        <v>-9.3780484999999997E-2</v>
      </c>
    </row>
    <row r="5790" spans="1:4" x14ac:dyDescent="0.15">
      <c r="A5790" s="1">
        <v>28.94</v>
      </c>
      <c r="B5790" s="1">
        <v>9.2844455000000006E-2</v>
      </c>
      <c r="C5790" s="1">
        <v>5.7551410999999997E-2</v>
      </c>
      <c r="D5790" s="1">
        <v>-9.1381884999999996E-2</v>
      </c>
    </row>
    <row r="5791" spans="1:4" x14ac:dyDescent="0.15">
      <c r="A5791" s="1">
        <v>28.945</v>
      </c>
      <c r="B5791" s="1">
        <v>9.4684802999999998E-2</v>
      </c>
      <c r="C5791" s="1">
        <v>5.5204985999999998E-2</v>
      </c>
      <c r="D5791" s="1">
        <v>-9.0545763000000001E-2</v>
      </c>
    </row>
    <row r="5792" spans="1:4" x14ac:dyDescent="0.15">
      <c r="A5792" s="1">
        <v>28.95</v>
      </c>
      <c r="B5792" s="1">
        <v>9.9578230000000004E-2</v>
      </c>
      <c r="C5792" s="1">
        <v>5.2239068999999999E-2</v>
      </c>
      <c r="D5792" s="1">
        <v>-8.9267831000000006E-2</v>
      </c>
    </row>
    <row r="5793" spans="1:4" x14ac:dyDescent="0.15">
      <c r="A5793" s="1">
        <v>28.954999999999998</v>
      </c>
      <c r="B5793" s="1">
        <v>0.10508491</v>
      </c>
      <c r="C5793" s="1">
        <v>5.1004265E-2</v>
      </c>
      <c r="D5793" s="1">
        <v>-8.8268346999999997E-2</v>
      </c>
    </row>
    <row r="5794" spans="1:4" x14ac:dyDescent="0.15">
      <c r="A5794" s="1">
        <v>28.96</v>
      </c>
      <c r="B5794" s="1">
        <v>0.11210821999999999</v>
      </c>
      <c r="C5794" s="1">
        <v>5.1734947000000003E-2</v>
      </c>
      <c r="D5794" s="1">
        <v>-8.7070495999999997E-2</v>
      </c>
    </row>
    <row r="5795" spans="1:4" x14ac:dyDescent="0.15">
      <c r="A5795" s="1">
        <v>28.965</v>
      </c>
      <c r="B5795" s="1">
        <v>0.11938893</v>
      </c>
      <c r="C5795" s="1">
        <v>5.5566088E-2</v>
      </c>
      <c r="D5795" s="1">
        <v>-8.6017339999999998E-2</v>
      </c>
    </row>
    <row r="5796" spans="1:4" x14ac:dyDescent="0.15">
      <c r="A5796" s="1">
        <v>28.97</v>
      </c>
      <c r="B5796" s="1">
        <v>0.12367951000000001</v>
      </c>
      <c r="C5796" s="1">
        <v>5.990326E-2</v>
      </c>
      <c r="D5796" s="1">
        <v>-8.4863812999999996E-2</v>
      </c>
    </row>
    <row r="5797" spans="1:4" x14ac:dyDescent="0.15">
      <c r="A5797" s="1">
        <v>28.975000000000001</v>
      </c>
      <c r="B5797" s="1">
        <v>0.12599709000000001</v>
      </c>
      <c r="C5797" s="1">
        <v>6.5837404000000002E-2</v>
      </c>
      <c r="D5797" s="1">
        <v>-8.3766845000000006E-2</v>
      </c>
    </row>
    <row r="5798" spans="1:4" x14ac:dyDescent="0.15">
      <c r="A5798" s="1">
        <v>28.98</v>
      </c>
      <c r="B5798" s="1">
        <v>0.12544351000000001</v>
      </c>
      <c r="C5798" s="1">
        <v>7.2910538999999996E-2</v>
      </c>
      <c r="D5798" s="1">
        <v>-8.2665648999999994E-2</v>
      </c>
    </row>
    <row r="5799" spans="1:4" x14ac:dyDescent="0.15">
      <c r="A5799" s="1">
        <v>28.984999999999999</v>
      </c>
      <c r="B5799" s="1">
        <v>0.12400656</v>
      </c>
      <c r="C5799" s="1">
        <v>7.9102427000000003E-2</v>
      </c>
      <c r="D5799" s="1">
        <v>-8.1491217000000005E-2</v>
      </c>
    </row>
    <row r="5800" spans="1:4" x14ac:dyDescent="0.15">
      <c r="A5800" s="1">
        <v>28.99</v>
      </c>
      <c r="B5800" s="1">
        <v>0.12224443</v>
      </c>
      <c r="C5800" s="1">
        <v>8.1993089000000005E-2</v>
      </c>
      <c r="D5800" s="1">
        <v>-8.0549329000000003E-2</v>
      </c>
    </row>
    <row r="5801" spans="1:4" x14ac:dyDescent="0.15">
      <c r="A5801" s="1">
        <v>28.995000000000001</v>
      </c>
      <c r="B5801" s="1">
        <v>0.12300348</v>
      </c>
      <c r="C5801" s="1">
        <v>8.4574061000000006E-2</v>
      </c>
      <c r="D5801" s="1">
        <v>-7.8260784E-2</v>
      </c>
    </row>
    <row r="5802" spans="1:4" x14ac:dyDescent="0.15">
      <c r="A5802" s="1">
        <v>29</v>
      </c>
      <c r="B5802" s="1">
        <v>0.12770139999999999</v>
      </c>
      <c r="C5802" s="1">
        <v>8.5262465999999995E-2</v>
      </c>
      <c r="D5802" s="1">
        <v>-7.4551097999999996E-2</v>
      </c>
    </row>
    <row r="5803" spans="1:4" x14ac:dyDescent="0.15">
      <c r="A5803" s="1">
        <v>29.004999999999999</v>
      </c>
      <c r="B5803" s="1">
        <v>0.13558832000000001</v>
      </c>
      <c r="C5803" s="1">
        <v>8.5391783999999998E-2</v>
      </c>
      <c r="D5803" s="1">
        <v>-7.1049756000000006E-2</v>
      </c>
    </row>
    <row r="5804" spans="1:4" x14ac:dyDescent="0.15">
      <c r="A5804" s="1">
        <v>29.01</v>
      </c>
      <c r="B5804" s="1">
        <v>0.14676184</v>
      </c>
      <c r="C5804" s="1">
        <v>8.3631519000000001E-2</v>
      </c>
      <c r="D5804" s="1">
        <v>-6.8549382000000006E-2</v>
      </c>
    </row>
    <row r="5805" spans="1:4" x14ac:dyDescent="0.15">
      <c r="A5805" s="1">
        <v>29.015000000000001</v>
      </c>
      <c r="B5805" s="1">
        <v>0.15678669000000001</v>
      </c>
      <c r="C5805" s="1">
        <v>8.2397363000000001E-2</v>
      </c>
      <c r="D5805" s="1">
        <v>-6.7827520000000002E-2</v>
      </c>
    </row>
    <row r="5806" spans="1:4" x14ac:dyDescent="0.15">
      <c r="A5806" s="1">
        <v>29.02</v>
      </c>
      <c r="B5806" s="1">
        <v>0.16689699</v>
      </c>
      <c r="C5806" s="1">
        <v>8.1054814000000003E-2</v>
      </c>
      <c r="D5806" s="1">
        <v>-6.6417762000000005E-2</v>
      </c>
    </row>
    <row r="5807" spans="1:4" x14ac:dyDescent="0.15">
      <c r="A5807" s="1">
        <v>29.024999999999999</v>
      </c>
      <c r="B5807" s="1">
        <v>0.17205887</v>
      </c>
      <c r="C5807" s="1">
        <v>7.9387321999999996E-2</v>
      </c>
      <c r="D5807" s="1">
        <v>-6.5583986999999996E-2</v>
      </c>
    </row>
    <row r="5808" spans="1:4" x14ac:dyDescent="0.15">
      <c r="A5808" s="1">
        <v>29.03</v>
      </c>
      <c r="B5808" s="1">
        <v>0.17459594000000001</v>
      </c>
      <c r="C5808" s="1">
        <v>7.9488254999999994E-2</v>
      </c>
      <c r="D5808" s="1">
        <v>-6.4131762999999994E-2</v>
      </c>
    </row>
    <row r="5809" spans="1:4" x14ac:dyDescent="0.15">
      <c r="A5809" s="1">
        <v>29.035</v>
      </c>
      <c r="B5809" s="1">
        <v>0.17275219</v>
      </c>
      <c r="C5809" s="1">
        <v>7.9307966999999993E-2</v>
      </c>
      <c r="D5809" s="1">
        <v>-6.4293373000000001E-2</v>
      </c>
    </row>
    <row r="5810" spans="1:4" x14ac:dyDescent="0.15">
      <c r="A5810" s="1">
        <v>29.04</v>
      </c>
      <c r="B5810" s="1">
        <v>0.16881671000000001</v>
      </c>
      <c r="C5810" s="1">
        <v>7.8034801000000001E-2</v>
      </c>
      <c r="D5810" s="1">
        <v>-6.5811216000000006E-2</v>
      </c>
    </row>
    <row r="5811" spans="1:4" x14ac:dyDescent="0.15">
      <c r="A5811" s="1">
        <v>29.045000000000002</v>
      </c>
      <c r="B5811" s="1">
        <v>0.16474604000000001</v>
      </c>
      <c r="C5811" s="1">
        <v>7.5210798999999995E-2</v>
      </c>
      <c r="D5811" s="1">
        <v>-6.5975527000000006E-2</v>
      </c>
    </row>
    <row r="5812" spans="1:4" x14ac:dyDescent="0.15">
      <c r="A5812" s="1">
        <v>29.05</v>
      </c>
      <c r="B5812" s="1">
        <v>0.16210793000000001</v>
      </c>
      <c r="C5812" s="1">
        <v>7.2705670999999999E-2</v>
      </c>
      <c r="D5812" s="1">
        <v>-6.4517375000000002E-2</v>
      </c>
    </row>
    <row r="5813" spans="1:4" x14ac:dyDescent="0.15">
      <c r="A5813" s="1">
        <v>29.055</v>
      </c>
      <c r="B5813" s="1">
        <v>0.16157192000000001</v>
      </c>
      <c r="C5813" s="1">
        <v>7.0182491E-2</v>
      </c>
      <c r="D5813" s="1">
        <v>-6.3694558999999998E-2</v>
      </c>
    </row>
    <row r="5814" spans="1:4" x14ac:dyDescent="0.15">
      <c r="A5814" s="1">
        <v>29.06</v>
      </c>
      <c r="B5814" s="1">
        <v>0.16504102000000001</v>
      </c>
      <c r="C5814" s="1">
        <v>6.7361906999999999E-2</v>
      </c>
      <c r="D5814" s="1">
        <v>-6.2266004E-2</v>
      </c>
    </row>
    <row r="5815" spans="1:4" x14ac:dyDescent="0.15">
      <c r="A5815" s="1">
        <v>29.065000000000001</v>
      </c>
      <c r="B5815" s="1">
        <v>0.17111193</v>
      </c>
      <c r="C5815" s="1">
        <v>6.6150589999999995E-2</v>
      </c>
      <c r="D5815" s="1">
        <v>-6.1578068E-2</v>
      </c>
    </row>
    <row r="5816" spans="1:4" x14ac:dyDescent="0.15">
      <c r="A5816" s="1">
        <v>29.07</v>
      </c>
      <c r="B5816" s="1">
        <v>0.17583446</v>
      </c>
      <c r="C5816" s="1">
        <v>6.4984923999999999E-2</v>
      </c>
      <c r="D5816" s="1">
        <v>-5.9012303000000002E-2</v>
      </c>
    </row>
    <row r="5817" spans="1:4" x14ac:dyDescent="0.15">
      <c r="A5817" s="1">
        <v>29.074999999999999</v>
      </c>
      <c r="B5817" s="1">
        <v>0.17676003000000001</v>
      </c>
      <c r="C5817" s="1">
        <v>6.2125477999999998E-2</v>
      </c>
      <c r="D5817" s="1">
        <v>-5.5668394000000003E-2</v>
      </c>
    </row>
    <row r="5818" spans="1:4" x14ac:dyDescent="0.15">
      <c r="A5818" s="1">
        <v>29.08</v>
      </c>
      <c r="B5818" s="1">
        <v>0.17388806000000001</v>
      </c>
      <c r="C5818" s="1">
        <v>5.9621559999999997E-2</v>
      </c>
      <c r="D5818" s="1">
        <v>-5.0826191999999999E-2</v>
      </c>
    </row>
    <row r="5819" spans="1:4" x14ac:dyDescent="0.15">
      <c r="A5819" s="1">
        <v>29.085000000000001</v>
      </c>
      <c r="B5819" s="1">
        <v>0.16888668000000001</v>
      </c>
      <c r="C5819" s="1">
        <v>5.7166450000000001E-2</v>
      </c>
      <c r="D5819" s="1">
        <v>-4.5854526E-2</v>
      </c>
    </row>
    <row r="5820" spans="1:4" x14ac:dyDescent="0.15">
      <c r="A5820" s="1">
        <v>29.09</v>
      </c>
      <c r="B5820" s="1">
        <v>0.16221847</v>
      </c>
      <c r="C5820" s="1">
        <v>5.338532E-2</v>
      </c>
      <c r="D5820" s="1">
        <v>-4.2720121E-2</v>
      </c>
    </row>
    <row r="5821" spans="1:4" x14ac:dyDescent="0.15">
      <c r="A5821" s="1">
        <v>29.094999999999999</v>
      </c>
      <c r="B5821" s="1">
        <v>0.15727457</v>
      </c>
      <c r="C5821" s="1">
        <v>4.8359099000000003E-2</v>
      </c>
      <c r="D5821" s="1">
        <v>-3.8970738999999997E-2</v>
      </c>
    </row>
    <row r="5822" spans="1:4" x14ac:dyDescent="0.15">
      <c r="A5822" s="1">
        <v>29.1</v>
      </c>
      <c r="B5822" s="1">
        <v>0.15347064999999999</v>
      </c>
      <c r="C5822" s="1">
        <v>4.2281552E-2</v>
      </c>
      <c r="D5822" s="1">
        <v>-3.5656690999999997E-2</v>
      </c>
    </row>
    <row r="5823" spans="1:4" x14ac:dyDescent="0.15">
      <c r="A5823" s="1">
        <v>29.105</v>
      </c>
      <c r="B5823" s="1">
        <v>0.15056596999999999</v>
      </c>
      <c r="C5823" s="1">
        <v>3.4793909999999997E-2</v>
      </c>
      <c r="D5823" s="1">
        <v>-3.1964488999999999E-2</v>
      </c>
    </row>
    <row r="5824" spans="1:4" x14ac:dyDescent="0.15">
      <c r="A5824" s="1">
        <v>29.11</v>
      </c>
      <c r="B5824" s="1">
        <v>0.14960422000000001</v>
      </c>
      <c r="C5824" s="1">
        <v>2.6334132999999999E-2</v>
      </c>
      <c r="D5824" s="1">
        <v>-2.8660934999999998E-2</v>
      </c>
    </row>
    <row r="5825" spans="1:4" x14ac:dyDescent="0.15">
      <c r="A5825" s="1">
        <v>29.114999999999998</v>
      </c>
      <c r="B5825" s="1">
        <v>0.14679946999999999</v>
      </c>
      <c r="C5825" s="1">
        <v>1.7309610999999999E-2</v>
      </c>
      <c r="D5825" s="1">
        <v>-2.4856640999999999E-2</v>
      </c>
    </row>
    <row r="5826" spans="1:4" x14ac:dyDescent="0.15">
      <c r="A5826" s="1">
        <v>29.12</v>
      </c>
      <c r="B5826" s="1">
        <v>0.14192680999999999</v>
      </c>
      <c r="C5826" s="1">
        <v>1.0434229E-2</v>
      </c>
      <c r="D5826" s="1">
        <v>-2.2627810000000002E-2</v>
      </c>
    </row>
    <row r="5827" spans="1:4" x14ac:dyDescent="0.15">
      <c r="A5827" s="1">
        <v>29.125</v>
      </c>
      <c r="B5827" s="1">
        <v>0.13424623999999999</v>
      </c>
      <c r="C5827" s="1">
        <v>3.5985862E-3</v>
      </c>
      <c r="D5827" s="1">
        <v>-2.1637826999999998E-2</v>
      </c>
    </row>
    <row r="5828" spans="1:4" x14ac:dyDescent="0.15">
      <c r="A5828" s="1">
        <v>29.13</v>
      </c>
      <c r="B5828" s="1">
        <v>0.12466998</v>
      </c>
      <c r="C5828" s="1">
        <v>4.5260021000000002E-4</v>
      </c>
      <c r="D5828" s="1">
        <v>-2.0520100999999999E-2</v>
      </c>
    </row>
    <row r="5829" spans="1:4" x14ac:dyDescent="0.15">
      <c r="A5829" s="1">
        <v>29.135000000000002</v>
      </c>
      <c r="B5829" s="1">
        <v>0.11203075</v>
      </c>
      <c r="C5829" s="1">
        <v>-2.4991212E-3</v>
      </c>
      <c r="D5829" s="1">
        <v>-1.9328656E-2</v>
      </c>
    </row>
    <row r="5830" spans="1:4" x14ac:dyDescent="0.15">
      <c r="A5830" s="1">
        <v>29.14</v>
      </c>
      <c r="B5830" s="1">
        <v>9.8809698000000001E-2</v>
      </c>
      <c r="C5830" s="1">
        <v>-3.6808803000000002E-3</v>
      </c>
      <c r="D5830" s="1">
        <v>-1.8429892E-2</v>
      </c>
    </row>
    <row r="5831" spans="1:4" x14ac:dyDescent="0.15">
      <c r="A5831" s="1">
        <v>29.145</v>
      </c>
      <c r="B5831" s="1">
        <v>8.4078151000000004E-2</v>
      </c>
      <c r="C5831" s="1">
        <v>-3.8651172E-3</v>
      </c>
      <c r="D5831" s="1">
        <v>-1.6063623999999999E-2</v>
      </c>
    </row>
    <row r="5832" spans="1:4" x14ac:dyDescent="0.15">
      <c r="A5832" s="1">
        <v>29.15</v>
      </c>
      <c r="B5832" s="1">
        <v>6.8182099999999995E-2</v>
      </c>
      <c r="C5832" s="1">
        <v>-3.8866802000000001E-3</v>
      </c>
      <c r="D5832" s="1">
        <v>-1.2524139E-2</v>
      </c>
    </row>
    <row r="5833" spans="1:4" x14ac:dyDescent="0.15">
      <c r="A5833" s="1">
        <v>29.155000000000001</v>
      </c>
      <c r="B5833" s="1">
        <v>5.2216793999999997E-2</v>
      </c>
      <c r="C5833" s="1">
        <v>-5.1699843000000004E-3</v>
      </c>
      <c r="D5833" s="1">
        <v>-7.8816599000000008E-3</v>
      </c>
    </row>
    <row r="5834" spans="1:4" x14ac:dyDescent="0.15">
      <c r="A5834" s="1">
        <v>29.16</v>
      </c>
      <c r="B5834" s="1">
        <v>3.7482219999999997E-2</v>
      </c>
      <c r="C5834" s="1">
        <v>-8.9451310000000003E-3</v>
      </c>
      <c r="D5834" s="1">
        <v>-2.6977569999999998E-3</v>
      </c>
    </row>
    <row r="5835" spans="1:4" x14ac:dyDescent="0.15">
      <c r="A5835" s="1">
        <v>29.164999999999999</v>
      </c>
      <c r="B5835" s="1">
        <v>2.5219717999999999E-2</v>
      </c>
      <c r="C5835" s="1">
        <v>-1.5204209999999999E-2</v>
      </c>
      <c r="D5835" s="1">
        <v>1.9238649E-4</v>
      </c>
    </row>
    <row r="5836" spans="1:4" x14ac:dyDescent="0.15">
      <c r="A5836" s="1">
        <v>29.17</v>
      </c>
      <c r="B5836" s="1">
        <v>1.5459053E-2</v>
      </c>
      <c r="C5836" s="1">
        <v>-2.2768092E-2</v>
      </c>
      <c r="D5836" s="1">
        <v>4.2777730000000003E-3</v>
      </c>
    </row>
    <row r="5837" spans="1:4" x14ac:dyDescent="0.15">
      <c r="A5837" s="1">
        <v>29.175000000000001</v>
      </c>
      <c r="B5837" s="1">
        <v>7.8254316000000001E-3</v>
      </c>
      <c r="C5837" s="1">
        <v>-3.0031921999999999E-2</v>
      </c>
      <c r="D5837" s="1">
        <v>6.2795762999999999E-3</v>
      </c>
    </row>
    <row r="5838" spans="1:4" x14ac:dyDescent="0.15">
      <c r="A5838" s="1">
        <v>29.18</v>
      </c>
      <c r="B5838" s="1">
        <v>3.1301301000000001E-3</v>
      </c>
      <c r="C5838" s="1">
        <v>-3.6696385999999998E-2</v>
      </c>
      <c r="D5838" s="1">
        <v>7.4645579999999996E-3</v>
      </c>
    </row>
    <row r="5839" spans="1:4" x14ac:dyDescent="0.15">
      <c r="A5839" s="1">
        <v>29.184999999999999</v>
      </c>
      <c r="B5839" s="1">
        <v>-1.8147803000000001E-3</v>
      </c>
      <c r="C5839" s="1">
        <v>-3.9021698E-2</v>
      </c>
      <c r="D5839" s="1">
        <v>8.4130078000000004E-3</v>
      </c>
    </row>
    <row r="5840" spans="1:4" x14ac:dyDescent="0.15">
      <c r="A5840" s="1">
        <v>29.19</v>
      </c>
      <c r="B5840" s="1">
        <v>-8.2835910999999995E-3</v>
      </c>
      <c r="C5840" s="1">
        <v>-3.8148596E-2</v>
      </c>
      <c r="D5840" s="1">
        <v>9.7382625000000007E-3</v>
      </c>
    </row>
    <row r="5841" spans="1:4" x14ac:dyDescent="0.15">
      <c r="A5841" s="1">
        <v>29.195</v>
      </c>
      <c r="B5841" s="1">
        <v>-1.5279535E-2</v>
      </c>
      <c r="C5841" s="1">
        <v>-3.3449157E-2</v>
      </c>
      <c r="D5841" s="1">
        <v>1.0591086E-2</v>
      </c>
    </row>
    <row r="5842" spans="1:4" x14ac:dyDescent="0.15">
      <c r="A5842" s="1">
        <v>29.2</v>
      </c>
      <c r="B5842" s="1">
        <v>-2.6432619000000001E-2</v>
      </c>
      <c r="C5842" s="1">
        <v>-2.6104894E-2</v>
      </c>
      <c r="D5842" s="1">
        <v>1.203865E-2</v>
      </c>
    </row>
    <row r="5843" spans="1:4" x14ac:dyDescent="0.15">
      <c r="A5843" s="1">
        <v>29.204999999999998</v>
      </c>
      <c r="B5843" s="1">
        <v>-4.1276357999999999E-2</v>
      </c>
      <c r="C5843" s="1">
        <v>-1.9189504999999999E-2</v>
      </c>
      <c r="D5843" s="1">
        <v>1.2656987999999999E-2</v>
      </c>
    </row>
    <row r="5844" spans="1:4" x14ac:dyDescent="0.15">
      <c r="A5844" s="1">
        <v>29.21</v>
      </c>
      <c r="B5844" s="1">
        <v>-5.7337185999999998E-2</v>
      </c>
      <c r="C5844" s="1">
        <v>-1.3096629E-2</v>
      </c>
      <c r="D5844" s="1">
        <v>1.5392035E-2</v>
      </c>
    </row>
    <row r="5845" spans="1:4" x14ac:dyDescent="0.15">
      <c r="A5845" s="1">
        <v>29.215</v>
      </c>
      <c r="B5845" s="1">
        <v>-7.2066722E-2</v>
      </c>
      <c r="C5845" s="1">
        <v>-9.8667314999999998E-3</v>
      </c>
      <c r="D5845" s="1">
        <v>1.7593058000000002E-2</v>
      </c>
    </row>
    <row r="5846" spans="1:4" x14ac:dyDescent="0.15">
      <c r="A5846" s="1">
        <v>29.22</v>
      </c>
      <c r="B5846" s="1">
        <v>-8.4349088000000003E-2</v>
      </c>
      <c r="C5846" s="1">
        <v>-8.7290612000000007E-3</v>
      </c>
      <c r="D5846" s="1">
        <v>1.9716023999999999E-2</v>
      </c>
    </row>
    <row r="5847" spans="1:4" x14ac:dyDescent="0.15">
      <c r="A5847" s="1">
        <v>29.225000000000001</v>
      </c>
      <c r="B5847" s="1">
        <v>-9.3189407000000002E-2</v>
      </c>
      <c r="C5847" s="1">
        <v>-1.0235971999999999E-2</v>
      </c>
      <c r="D5847" s="1">
        <v>2.3396324999999999E-2</v>
      </c>
    </row>
    <row r="5848" spans="1:4" x14ac:dyDescent="0.15">
      <c r="A5848" s="1">
        <v>29.23</v>
      </c>
      <c r="B5848" s="1">
        <v>-9.7817899999999999E-2</v>
      </c>
      <c r="C5848" s="1">
        <v>-1.3063728E-2</v>
      </c>
      <c r="D5848" s="1">
        <v>2.7868282000000001E-2</v>
      </c>
    </row>
    <row r="5849" spans="1:4" x14ac:dyDescent="0.15">
      <c r="A5849" s="1">
        <v>29.234999999999999</v>
      </c>
      <c r="B5849" s="1">
        <v>-0.10087933</v>
      </c>
      <c r="C5849" s="1">
        <v>-1.5288491E-2</v>
      </c>
      <c r="D5849" s="1">
        <v>3.4145010000000003E-2</v>
      </c>
    </row>
    <row r="5850" spans="1:4" x14ac:dyDescent="0.15">
      <c r="A5850" s="1">
        <v>29.24</v>
      </c>
      <c r="B5850" s="1">
        <v>-0.10066561</v>
      </c>
      <c r="C5850" s="1">
        <v>-1.9331599000000001E-2</v>
      </c>
      <c r="D5850" s="1">
        <v>3.985578E-2</v>
      </c>
    </row>
    <row r="5851" spans="1:4" x14ac:dyDescent="0.15">
      <c r="A5851" s="1">
        <v>29.245000000000001</v>
      </c>
      <c r="B5851" s="1">
        <v>-0.10006827</v>
      </c>
      <c r="C5851" s="1">
        <v>-2.3152954E-2</v>
      </c>
      <c r="D5851" s="1">
        <v>4.5028526999999999E-2</v>
      </c>
    </row>
    <row r="5852" spans="1:4" x14ac:dyDescent="0.15">
      <c r="A5852" s="1">
        <v>29.25</v>
      </c>
      <c r="B5852" s="1">
        <v>-9.7672306E-2</v>
      </c>
      <c r="C5852" s="1">
        <v>-2.6588036999999998E-2</v>
      </c>
      <c r="D5852" s="1">
        <v>4.6863994999999999E-2</v>
      </c>
    </row>
    <row r="5853" spans="1:4" x14ac:dyDescent="0.15">
      <c r="A5853" s="1">
        <v>29.254999999999999</v>
      </c>
      <c r="B5853" s="1">
        <v>-9.5427997000000001E-2</v>
      </c>
      <c r="C5853" s="1">
        <v>-3.1868936E-2</v>
      </c>
      <c r="D5853" s="1">
        <v>4.8224000000000003E-2</v>
      </c>
    </row>
    <row r="5854" spans="1:4" x14ac:dyDescent="0.15">
      <c r="A5854" s="1">
        <v>29.26</v>
      </c>
      <c r="B5854" s="1">
        <v>-9.4727202999999996E-2</v>
      </c>
      <c r="C5854" s="1">
        <v>-3.7720476000000003E-2</v>
      </c>
      <c r="D5854" s="1">
        <v>4.8046007000000002E-2</v>
      </c>
    </row>
    <row r="5855" spans="1:4" x14ac:dyDescent="0.15">
      <c r="A5855" s="1">
        <v>29.265000000000001</v>
      </c>
      <c r="B5855" s="1">
        <v>-9.3747314999999998E-2</v>
      </c>
      <c r="C5855" s="1">
        <v>-4.4681029999999997E-2</v>
      </c>
      <c r="D5855" s="1">
        <v>4.6680846999999998E-2</v>
      </c>
    </row>
    <row r="5856" spans="1:4" x14ac:dyDescent="0.15">
      <c r="A5856" s="1">
        <v>29.27</v>
      </c>
      <c r="B5856" s="1">
        <v>-9.2757124999999996E-2</v>
      </c>
      <c r="C5856" s="1">
        <v>-4.7769733000000002E-2</v>
      </c>
      <c r="D5856" s="1">
        <v>4.5299998000000001E-2</v>
      </c>
    </row>
    <row r="5857" spans="1:4" x14ac:dyDescent="0.15">
      <c r="A5857" s="1">
        <v>29.274999999999999</v>
      </c>
      <c r="B5857" s="1">
        <v>-9.2829041000000001E-2</v>
      </c>
      <c r="C5857" s="1">
        <v>-5.0743117999999997E-2</v>
      </c>
      <c r="D5857" s="1">
        <v>4.5084754999999997E-2</v>
      </c>
    </row>
    <row r="5858" spans="1:4" x14ac:dyDescent="0.15">
      <c r="A5858" s="1">
        <v>29.28</v>
      </c>
      <c r="B5858" s="1">
        <v>-9.5673491999999999E-2</v>
      </c>
      <c r="C5858" s="1">
        <v>-5.1941968999999998E-2</v>
      </c>
      <c r="D5858" s="1">
        <v>4.7383756999999999E-2</v>
      </c>
    </row>
    <row r="5859" spans="1:4" x14ac:dyDescent="0.15">
      <c r="A5859" s="1">
        <v>29.285</v>
      </c>
      <c r="B5859" s="1">
        <v>-9.9688342999999999E-2</v>
      </c>
      <c r="C5859" s="1">
        <v>-5.2000197999999997E-2</v>
      </c>
      <c r="D5859" s="1">
        <v>5.2294177999999997E-2</v>
      </c>
    </row>
    <row r="5860" spans="1:4" x14ac:dyDescent="0.15">
      <c r="A5860" s="1">
        <v>29.29</v>
      </c>
      <c r="B5860" s="1">
        <v>-0.10348195</v>
      </c>
      <c r="C5860" s="1">
        <v>-5.3174679000000002E-2</v>
      </c>
      <c r="D5860" s="1">
        <v>5.7292954E-2</v>
      </c>
    </row>
    <row r="5861" spans="1:4" x14ac:dyDescent="0.15">
      <c r="A5861" s="1">
        <v>29.295000000000002</v>
      </c>
      <c r="B5861" s="1">
        <v>-0.10656654</v>
      </c>
      <c r="C5861" s="1">
        <v>-5.6243697000000002E-2</v>
      </c>
      <c r="D5861" s="1">
        <v>6.0357328000000002E-2</v>
      </c>
    </row>
    <row r="5862" spans="1:4" x14ac:dyDescent="0.15">
      <c r="A5862" s="1">
        <v>29.3</v>
      </c>
      <c r="B5862" s="1">
        <v>-0.10634341</v>
      </c>
      <c r="C5862" s="1">
        <v>-5.8301558000000003E-2</v>
      </c>
      <c r="D5862" s="1">
        <v>6.4207629000000002E-2</v>
      </c>
    </row>
    <row r="5863" spans="1:4" x14ac:dyDescent="0.15">
      <c r="A5863" s="1">
        <v>29.305</v>
      </c>
      <c r="B5863" s="1">
        <v>-0.10582031</v>
      </c>
      <c r="C5863" s="1">
        <v>-6.2371332000000002E-2</v>
      </c>
      <c r="D5863" s="1">
        <v>6.7377235999999993E-2</v>
      </c>
    </row>
    <row r="5864" spans="1:4" x14ac:dyDescent="0.15">
      <c r="A5864" s="1">
        <v>29.31</v>
      </c>
      <c r="B5864" s="1">
        <v>-0.10243955</v>
      </c>
      <c r="C5864" s="1">
        <v>-6.7232146000000007E-2</v>
      </c>
      <c r="D5864" s="1">
        <v>7.1310569000000004E-2</v>
      </c>
    </row>
    <row r="5865" spans="1:4" x14ac:dyDescent="0.15">
      <c r="A5865" s="1">
        <v>29.315000000000001</v>
      </c>
      <c r="B5865" s="1">
        <v>-9.6468063000000007E-2</v>
      </c>
      <c r="C5865" s="1">
        <v>-7.2514556999999993E-2</v>
      </c>
      <c r="D5865" s="1">
        <v>7.3393782000000005E-2</v>
      </c>
    </row>
    <row r="5866" spans="1:4" x14ac:dyDescent="0.15">
      <c r="A5866" s="1">
        <v>29.32</v>
      </c>
      <c r="B5866" s="1">
        <v>-8.9853793000000001E-2</v>
      </c>
      <c r="C5866" s="1">
        <v>-7.6128205000000004E-2</v>
      </c>
      <c r="D5866" s="1">
        <v>7.4597117000000004E-2</v>
      </c>
    </row>
    <row r="5867" spans="1:4" x14ac:dyDescent="0.15">
      <c r="A5867" s="1">
        <v>29.324999999999999</v>
      </c>
      <c r="B5867" s="1">
        <v>-8.1250697999999996E-2</v>
      </c>
      <c r="C5867" s="1">
        <v>-7.8757376000000004E-2</v>
      </c>
      <c r="D5867" s="1">
        <v>7.4568196000000003E-2</v>
      </c>
    </row>
    <row r="5868" spans="1:4" x14ac:dyDescent="0.15">
      <c r="A5868" s="1">
        <v>29.33</v>
      </c>
      <c r="B5868" s="1">
        <v>-7.4419607999999998E-2</v>
      </c>
      <c r="C5868" s="1">
        <v>-8.0196133000000003E-2</v>
      </c>
      <c r="D5868" s="1">
        <v>7.2972706999999998E-2</v>
      </c>
    </row>
    <row r="5869" spans="1:4" x14ac:dyDescent="0.15">
      <c r="A5869" s="1">
        <v>29.335000000000001</v>
      </c>
      <c r="B5869" s="1">
        <v>-6.9813617999999994E-2</v>
      </c>
      <c r="C5869" s="1">
        <v>-8.0138825999999996E-2</v>
      </c>
      <c r="D5869" s="1">
        <v>7.2831416999999996E-2</v>
      </c>
    </row>
    <row r="5870" spans="1:4" x14ac:dyDescent="0.15">
      <c r="A5870" s="1">
        <v>29.34</v>
      </c>
      <c r="B5870" s="1">
        <v>-6.7782463000000001E-2</v>
      </c>
      <c r="C5870" s="1">
        <v>-8.0443899999999999E-2</v>
      </c>
      <c r="D5870" s="1">
        <v>7.4365511999999995E-2</v>
      </c>
    </row>
    <row r="5871" spans="1:4" x14ac:dyDescent="0.15">
      <c r="A5871" s="1">
        <v>29.344999999999999</v>
      </c>
      <c r="B5871" s="1">
        <v>-6.7958602000000007E-2</v>
      </c>
      <c r="C5871" s="1">
        <v>-8.0543730999999993E-2</v>
      </c>
      <c r="D5871" s="1">
        <v>7.4137891999999997E-2</v>
      </c>
    </row>
    <row r="5872" spans="1:4" x14ac:dyDescent="0.15">
      <c r="A5872" s="1">
        <v>29.35</v>
      </c>
      <c r="B5872" s="1">
        <v>-7.0786919000000004E-2</v>
      </c>
      <c r="C5872" s="1">
        <v>-8.0786942E-2</v>
      </c>
      <c r="D5872" s="1">
        <v>7.2774533000000002E-2</v>
      </c>
    </row>
    <row r="5873" spans="1:4" x14ac:dyDescent="0.15">
      <c r="A5873" s="1">
        <v>29.355</v>
      </c>
      <c r="B5873" s="1">
        <v>-7.4783769E-2</v>
      </c>
      <c r="C5873" s="1">
        <v>-8.0909298000000004E-2</v>
      </c>
      <c r="D5873" s="1">
        <v>7.1467397000000002E-2</v>
      </c>
    </row>
    <row r="5874" spans="1:4" x14ac:dyDescent="0.15">
      <c r="A5874" s="1">
        <v>29.36</v>
      </c>
      <c r="B5874" s="1">
        <v>-7.8582157999999999E-2</v>
      </c>
      <c r="C5874" s="1">
        <v>-8.1158292000000007E-2</v>
      </c>
      <c r="D5874" s="1">
        <v>7.0266866999999997E-2</v>
      </c>
    </row>
    <row r="5875" spans="1:4" x14ac:dyDescent="0.15">
      <c r="A5875" s="1">
        <v>29.364999999999998</v>
      </c>
      <c r="B5875" s="1">
        <v>-8.2474092999999998E-2</v>
      </c>
      <c r="C5875" s="1">
        <v>-8.1237315000000004E-2</v>
      </c>
      <c r="D5875" s="1">
        <v>6.8848340999999993E-2</v>
      </c>
    </row>
    <row r="5876" spans="1:4" x14ac:dyDescent="0.15">
      <c r="A5876" s="1">
        <v>29.37</v>
      </c>
      <c r="B5876" s="1">
        <v>-8.6375674E-2</v>
      </c>
      <c r="C5876" s="1">
        <v>-8.1620830000000005E-2</v>
      </c>
      <c r="D5876" s="1">
        <v>6.7778064999999998E-2</v>
      </c>
    </row>
    <row r="5877" spans="1:4" x14ac:dyDescent="0.15">
      <c r="A5877" s="1">
        <v>29.375</v>
      </c>
      <c r="B5877" s="1">
        <v>-8.9302995999999996E-2</v>
      </c>
      <c r="C5877" s="1">
        <v>-8.0597988999999995E-2</v>
      </c>
      <c r="D5877" s="1">
        <v>6.6127754999999996E-2</v>
      </c>
    </row>
    <row r="5878" spans="1:4" x14ac:dyDescent="0.15">
      <c r="A5878" s="1">
        <v>29.38</v>
      </c>
      <c r="B5878" s="1">
        <v>-8.9370546999999995E-2</v>
      </c>
      <c r="C5878" s="1">
        <v>-7.8258275000000002E-2</v>
      </c>
      <c r="D5878" s="1">
        <v>6.6321911999999997E-2</v>
      </c>
    </row>
    <row r="5879" spans="1:4" x14ac:dyDescent="0.15">
      <c r="A5879" s="1">
        <v>29.385000000000002</v>
      </c>
      <c r="B5879" s="1">
        <v>-8.7470419999999993E-2</v>
      </c>
      <c r="C5879" s="1">
        <v>-7.5130730000000007E-2</v>
      </c>
      <c r="D5879" s="1">
        <v>6.6340674000000002E-2</v>
      </c>
    </row>
    <row r="5880" spans="1:4" x14ac:dyDescent="0.15">
      <c r="A5880" s="1">
        <v>29.39</v>
      </c>
      <c r="B5880" s="1">
        <v>-8.2655661000000005E-2</v>
      </c>
      <c r="C5880" s="1">
        <v>-7.0012898000000004E-2</v>
      </c>
      <c r="D5880" s="1">
        <v>6.4947433999999998E-2</v>
      </c>
    </row>
    <row r="5881" spans="1:4" x14ac:dyDescent="0.15">
      <c r="A5881" s="1">
        <v>29.395</v>
      </c>
      <c r="B5881" s="1">
        <v>-7.6980213000000006E-2</v>
      </c>
      <c r="C5881" s="1">
        <v>-6.5935937E-2</v>
      </c>
      <c r="D5881" s="1">
        <v>6.2641814000000004E-2</v>
      </c>
    </row>
    <row r="5882" spans="1:4" x14ac:dyDescent="0.15">
      <c r="A5882" s="1">
        <v>29.4</v>
      </c>
      <c r="B5882" s="1">
        <v>-7.1080712000000004E-2</v>
      </c>
      <c r="C5882" s="1">
        <v>-5.9783891999999998E-2</v>
      </c>
      <c r="D5882" s="1">
        <v>5.8674395999999997E-2</v>
      </c>
    </row>
    <row r="5883" spans="1:4" x14ac:dyDescent="0.15">
      <c r="A5883" s="1">
        <v>29.405000000000001</v>
      </c>
      <c r="B5883" s="1">
        <v>-6.6494923999999997E-2</v>
      </c>
      <c r="C5883" s="1">
        <v>-5.3822091000000002E-2</v>
      </c>
      <c r="D5883" s="1">
        <v>5.5074454000000002E-2</v>
      </c>
    </row>
    <row r="5884" spans="1:4" x14ac:dyDescent="0.15">
      <c r="A5884" s="1">
        <v>29.41</v>
      </c>
      <c r="B5884" s="1">
        <v>-6.4354435000000001E-2</v>
      </c>
      <c r="C5884" s="1">
        <v>-5.0383484999999999E-2</v>
      </c>
      <c r="D5884" s="1">
        <v>5.2361191000000001E-2</v>
      </c>
    </row>
    <row r="5885" spans="1:4" x14ac:dyDescent="0.15">
      <c r="A5885" s="1">
        <v>29.414999999999999</v>
      </c>
      <c r="B5885" s="1">
        <v>-6.4681634000000002E-2</v>
      </c>
      <c r="C5885" s="1">
        <v>-4.9549659000000003E-2</v>
      </c>
      <c r="D5885" s="1">
        <v>5.1504385999999999E-2</v>
      </c>
    </row>
    <row r="5886" spans="1:4" x14ac:dyDescent="0.15">
      <c r="A5886" s="1">
        <v>29.42</v>
      </c>
      <c r="B5886" s="1">
        <v>-6.7314575000000001E-2</v>
      </c>
      <c r="C5886" s="1">
        <v>-4.9733434E-2</v>
      </c>
      <c r="D5886" s="1">
        <v>4.9902138999999998E-2</v>
      </c>
    </row>
    <row r="5887" spans="1:4" x14ac:dyDescent="0.15">
      <c r="A5887" s="1">
        <v>29.425000000000001</v>
      </c>
      <c r="B5887" s="1">
        <v>-7.1573897999999997E-2</v>
      </c>
      <c r="C5887" s="1">
        <v>-5.0941713999999999E-2</v>
      </c>
      <c r="D5887" s="1">
        <v>4.8908819999999999E-2</v>
      </c>
    </row>
    <row r="5888" spans="1:4" x14ac:dyDescent="0.15">
      <c r="A5888" s="1">
        <v>29.43</v>
      </c>
      <c r="B5888" s="1">
        <v>-7.4956357000000001E-2</v>
      </c>
      <c r="C5888" s="1">
        <v>-5.3965209E-2</v>
      </c>
      <c r="D5888" s="1">
        <v>4.7326603000000002E-2</v>
      </c>
    </row>
    <row r="5889" spans="1:4" x14ac:dyDescent="0.15">
      <c r="A5889" s="1">
        <v>29.434999999999999</v>
      </c>
      <c r="B5889" s="1">
        <v>-8.0378722E-2</v>
      </c>
      <c r="C5889" s="1">
        <v>-5.5224262000000003E-2</v>
      </c>
      <c r="D5889" s="1">
        <v>4.6427740000000002E-2</v>
      </c>
    </row>
    <row r="5890" spans="1:4" x14ac:dyDescent="0.15">
      <c r="A5890" s="1">
        <v>29.44</v>
      </c>
      <c r="B5890" s="1">
        <v>-8.5477982999999993E-2</v>
      </c>
      <c r="C5890" s="1">
        <v>-5.5259652999999999E-2</v>
      </c>
      <c r="D5890" s="1">
        <v>4.3782700000000001E-2</v>
      </c>
    </row>
    <row r="5891" spans="1:4" x14ac:dyDescent="0.15">
      <c r="A5891" s="1">
        <v>29.445</v>
      </c>
      <c r="B5891" s="1">
        <v>-8.9265152E-2</v>
      </c>
      <c r="C5891" s="1">
        <v>-5.5513638999999997E-2</v>
      </c>
      <c r="D5891" s="1">
        <v>4.0079360000000001E-2</v>
      </c>
    </row>
    <row r="5892" spans="1:4" x14ac:dyDescent="0.15">
      <c r="A5892" s="1">
        <v>29.45</v>
      </c>
      <c r="B5892" s="1">
        <v>-9.2141954999999998E-2</v>
      </c>
      <c r="C5892" s="1">
        <v>-5.5637996000000002E-2</v>
      </c>
      <c r="D5892" s="1">
        <v>3.6267628000000003E-2</v>
      </c>
    </row>
    <row r="5893" spans="1:4" x14ac:dyDescent="0.15">
      <c r="A5893" s="1">
        <v>29.454999999999998</v>
      </c>
      <c r="B5893" s="1">
        <v>-9.2368190000000003E-2</v>
      </c>
      <c r="C5893" s="1">
        <v>-5.5867591000000001E-2</v>
      </c>
      <c r="D5893" s="1">
        <v>3.3711810000000002E-2</v>
      </c>
    </row>
    <row r="5894" spans="1:4" x14ac:dyDescent="0.15">
      <c r="A5894" s="1">
        <v>29.46</v>
      </c>
      <c r="B5894" s="1">
        <v>-9.0156918000000003E-2</v>
      </c>
      <c r="C5894" s="1">
        <v>-5.5998020000000003E-2</v>
      </c>
      <c r="D5894" s="1">
        <v>3.2799886E-2</v>
      </c>
    </row>
    <row r="5895" spans="1:4" x14ac:dyDescent="0.15">
      <c r="A5895" s="1">
        <v>29.465</v>
      </c>
      <c r="B5895" s="1">
        <v>-8.6687665999999997E-2</v>
      </c>
      <c r="C5895" s="1">
        <v>-5.6228967999999997E-2</v>
      </c>
      <c r="D5895" s="1">
        <v>3.0279282000000001E-2</v>
      </c>
    </row>
    <row r="5896" spans="1:4" x14ac:dyDescent="0.15">
      <c r="A5896" s="1">
        <v>29.47</v>
      </c>
      <c r="B5896" s="1">
        <v>-8.3405635000000006E-2</v>
      </c>
      <c r="C5896" s="1">
        <v>-5.6353470000000003E-2</v>
      </c>
      <c r="D5896" s="1">
        <v>2.6378443000000001E-2</v>
      </c>
    </row>
    <row r="5897" spans="1:4" x14ac:dyDescent="0.15">
      <c r="A5897" s="1">
        <v>29.475000000000001</v>
      </c>
      <c r="B5897" s="1">
        <v>-8.0127540999999997E-2</v>
      </c>
      <c r="C5897" s="1">
        <v>-5.6593078999999998E-2</v>
      </c>
      <c r="D5897" s="1">
        <v>2.2891419E-2</v>
      </c>
    </row>
    <row r="5898" spans="1:4" x14ac:dyDescent="0.15">
      <c r="A5898" s="1">
        <v>29.48</v>
      </c>
      <c r="B5898" s="1">
        <v>-7.6655971000000003E-2</v>
      </c>
      <c r="C5898" s="1">
        <v>-5.6709101999999997E-2</v>
      </c>
      <c r="D5898" s="1">
        <v>1.8962699999999999E-2</v>
      </c>
    </row>
    <row r="5899" spans="1:4" x14ac:dyDescent="0.15">
      <c r="A5899" s="1">
        <v>29.484999999999999</v>
      </c>
      <c r="B5899" s="1">
        <v>-7.4442884000000001E-2</v>
      </c>
      <c r="C5899" s="1">
        <v>-5.6932379999999998E-2</v>
      </c>
      <c r="D5899" s="1">
        <v>1.6513905999999998E-2</v>
      </c>
    </row>
    <row r="5900" spans="1:4" x14ac:dyDescent="0.15">
      <c r="A5900" s="1">
        <v>29.49</v>
      </c>
      <c r="B5900" s="1">
        <v>-7.4677427000000005E-2</v>
      </c>
      <c r="C5900" s="1">
        <v>-5.7846364999999997E-2</v>
      </c>
      <c r="D5900" s="1">
        <v>1.5418991E-2</v>
      </c>
    </row>
    <row r="5901" spans="1:4" x14ac:dyDescent="0.15">
      <c r="A5901" s="1">
        <v>29.495000000000001</v>
      </c>
      <c r="B5901" s="1">
        <v>-7.7533384999999996E-2</v>
      </c>
      <c r="C5901" s="1">
        <v>-6.3086254999999994E-2</v>
      </c>
      <c r="D5901" s="1">
        <v>1.4079263999999999E-2</v>
      </c>
    </row>
    <row r="5902" spans="1:4" x14ac:dyDescent="0.15">
      <c r="A5902" s="1">
        <v>29.5</v>
      </c>
      <c r="B5902" s="1">
        <v>-8.1363008000000001E-2</v>
      </c>
      <c r="C5902" s="1">
        <v>-7.0632862000000005E-2</v>
      </c>
      <c r="D5902" s="1">
        <v>1.1980639E-2</v>
      </c>
    </row>
    <row r="5903" spans="1:4" x14ac:dyDescent="0.15">
      <c r="A5903" s="1">
        <v>29.504999999999999</v>
      </c>
      <c r="B5903" s="1">
        <v>-8.6370605000000003E-2</v>
      </c>
      <c r="C5903" s="1">
        <v>-7.8910551999999995E-2</v>
      </c>
      <c r="D5903" s="1">
        <v>6.6368410000000001E-3</v>
      </c>
    </row>
    <row r="5904" spans="1:4" x14ac:dyDescent="0.15">
      <c r="A5904" s="1">
        <v>29.51</v>
      </c>
      <c r="B5904" s="1">
        <v>-9.2031542999999993E-2</v>
      </c>
      <c r="C5904" s="1">
        <v>-8.9215252999999994E-2</v>
      </c>
      <c r="D5904" s="1">
        <v>1.734034E-3</v>
      </c>
    </row>
    <row r="5905" spans="1:4" x14ac:dyDescent="0.15">
      <c r="A5905" s="1">
        <v>29.515000000000001</v>
      </c>
      <c r="B5905" s="1">
        <v>-9.3330523999999998E-2</v>
      </c>
      <c r="C5905" s="1">
        <v>-9.7537486000000007E-2</v>
      </c>
      <c r="D5905" s="1">
        <v>-1.8354726000000001E-3</v>
      </c>
    </row>
    <row r="5906" spans="1:4" x14ac:dyDescent="0.15">
      <c r="A5906" s="1">
        <v>29.52</v>
      </c>
      <c r="B5906" s="1">
        <v>-9.1014307000000003E-2</v>
      </c>
      <c r="C5906" s="1">
        <v>-0.10494483</v>
      </c>
      <c r="D5906" s="1">
        <v>-4.5312761999999999E-3</v>
      </c>
    </row>
    <row r="5907" spans="1:4" x14ac:dyDescent="0.15">
      <c r="A5907" s="1">
        <v>29.524999999999999</v>
      </c>
      <c r="B5907" s="1">
        <v>-8.7550421000000003E-2</v>
      </c>
      <c r="C5907" s="1">
        <v>-0.11128778</v>
      </c>
      <c r="D5907" s="1">
        <v>-5.4047864999999997E-3</v>
      </c>
    </row>
    <row r="5908" spans="1:4" x14ac:dyDescent="0.15">
      <c r="A5908" s="1">
        <v>29.53</v>
      </c>
      <c r="B5908" s="1">
        <v>-8.4310250000000003E-2</v>
      </c>
      <c r="C5908" s="1">
        <v>-0.11497215</v>
      </c>
      <c r="D5908" s="1">
        <v>-7.0136738000000001E-3</v>
      </c>
    </row>
    <row r="5909" spans="1:4" x14ac:dyDescent="0.15">
      <c r="A5909" s="1">
        <v>29.535</v>
      </c>
      <c r="B5909" s="1">
        <v>-8.0942957999999995E-2</v>
      </c>
      <c r="C5909" s="1">
        <v>-0.11641195999999999</v>
      </c>
      <c r="D5909" s="1">
        <v>-7.9267179999999993E-3</v>
      </c>
    </row>
    <row r="5910" spans="1:4" x14ac:dyDescent="0.15">
      <c r="A5910" s="1">
        <v>29.54</v>
      </c>
      <c r="B5910" s="1">
        <v>-7.7651014000000004E-2</v>
      </c>
      <c r="C5910" s="1">
        <v>-0.11530848</v>
      </c>
      <c r="D5910" s="1">
        <v>-1.0521999000000001E-2</v>
      </c>
    </row>
    <row r="5911" spans="1:4" x14ac:dyDescent="0.15">
      <c r="A5911" s="1">
        <v>29.545000000000002</v>
      </c>
      <c r="B5911" s="1">
        <v>-7.4326314000000004E-2</v>
      </c>
      <c r="C5911" s="1">
        <v>-0.11279399</v>
      </c>
      <c r="D5911" s="1">
        <v>-1.4337679000000001E-2</v>
      </c>
    </row>
    <row r="5912" spans="1:4" x14ac:dyDescent="0.15">
      <c r="A5912" s="1">
        <v>29.55</v>
      </c>
      <c r="B5912" s="1">
        <v>-7.0988812999999998E-2</v>
      </c>
      <c r="C5912" s="1">
        <v>-0.11179919000000001</v>
      </c>
      <c r="D5912" s="1">
        <v>-1.7859716000000001E-2</v>
      </c>
    </row>
    <row r="5913" spans="1:4" x14ac:dyDescent="0.15">
      <c r="A5913" s="1">
        <v>29.555</v>
      </c>
      <c r="B5913" s="1">
        <v>-6.7726591000000003E-2</v>
      </c>
      <c r="C5913" s="1">
        <v>-0.11218493</v>
      </c>
      <c r="D5913" s="1">
        <v>-2.2665914999999998E-2</v>
      </c>
    </row>
    <row r="5914" spans="1:4" x14ac:dyDescent="0.15">
      <c r="A5914" s="1">
        <v>29.56</v>
      </c>
      <c r="B5914" s="1">
        <v>-6.4262734000000002E-2</v>
      </c>
      <c r="C5914" s="1">
        <v>-0.11228978000000001</v>
      </c>
      <c r="D5914" s="1">
        <v>-2.8198449E-2</v>
      </c>
    </row>
    <row r="5915" spans="1:4" x14ac:dyDescent="0.15">
      <c r="A5915" s="1">
        <v>29.565000000000001</v>
      </c>
      <c r="B5915" s="1">
        <v>-6.2020829999999999E-2</v>
      </c>
      <c r="C5915" s="1">
        <v>-0.11165207000000001</v>
      </c>
      <c r="D5915" s="1">
        <v>-2.9967885999999999E-2</v>
      </c>
    </row>
    <row r="5916" spans="1:4" x14ac:dyDescent="0.15">
      <c r="A5916" s="1">
        <v>29.57</v>
      </c>
      <c r="B5916" s="1">
        <v>-6.2303123000000002E-2</v>
      </c>
      <c r="C5916" s="1">
        <v>-0.10783609</v>
      </c>
      <c r="D5916" s="1">
        <v>-3.2695591000000003E-2</v>
      </c>
    </row>
    <row r="5917" spans="1:4" x14ac:dyDescent="0.15">
      <c r="A5917" s="1">
        <v>29.574999999999999</v>
      </c>
      <c r="B5917" s="1">
        <v>-6.5086142999999999E-2</v>
      </c>
      <c r="C5917" s="1">
        <v>-0.10342535999999999</v>
      </c>
      <c r="D5917" s="1">
        <v>-3.5305880999999997E-2</v>
      </c>
    </row>
    <row r="5918" spans="1:4" x14ac:dyDescent="0.15">
      <c r="A5918" s="1">
        <v>29.58</v>
      </c>
      <c r="B5918" s="1">
        <v>-6.9024883999999995E-2</v>
      </c>
      <c r="C5918" s="1">
        <v>-9.7564339999999999E-2</v>
      </c>
      <c r="D5918" s="1">
        <v>-3.6348659999999998E-2</v>
      </c>
    </row>
    <row r="5919" spans="1:4" x14ac:dyDescent="0.15">
      <c r="A5919" s="1">
        <v>29.585000000000001</v>
      </c>
      <c r="B5919" s="1">
        <v>-7.3836031999999996E-2</v>
      </c>
      <c r="C5919" s="1">
        <v>-9.0460582999999997E-2</v>
      </c>
      <c r="D5919" s="1">
        <v>-3.773957E-2</v>
      </c>
    </row>
    <row r="5920" spans="1:4" x14ac:dyDescent="0.15">
      <c r="A5920" s="1">
        <v>29.59</v>
      </c>
      <c r="B5920" s="1">
        <v>-8.0615883999999999E-2</v>
      </c>
      <c r="C5920" s="1">
        <v>-8.3349976000000006E-2</v>
      </c>
      <c r="D5920" s="1">
        <v>-3.8954988000000003E-2</v>
      </c>
    </row>
    <row r="5921" spans="1:4" x14ac:dyDescent="0.15">
      <c r="A5921" s="1">
        <v>29.594999999999999</v>
      </c>
      <c r="B5921" s="1">
        <v>-8.5513839999999994E-2</v>
      </c>
      <c r="C5921" s="1">
        <v>-7.7507840999999994E-2</v>
      </c>
      <c r="D5921" s="1">
        <v>-4.0341439999999999E-2</v>
      </c>
    </row>
    <row r="5922" spans="1:4" x14ac:dyDescent="0.15">
      <c r="A5922" s="1">
        <v>29.6</v>
      </c>
      <c r="B5922" s="1">
        <v>-8.8464287000000003E-2</v>
      </c>
      <c r="C5922" s="1">
        <v>-7.3039738000000007E-2</v>
      </c>
      <c r="D5922" s="1">
        <v>-4.0610965999999998E-2</v>
      </c>
    </row>
    <row r="5923" spans="1:4" x14ac:dyDescent="0.15">
      <c r="A5923" s="1">
        <v>29.605</v>
      </c>
      <c r="B5923" s="1">
        <v>-8.7474365999999998E-2</v>
      </c>
      <c r="C5923" s="1">
        <v>-6.9416937999999997E-2</v>
      </c>
      <c r="D5923" s="1">
        <v>-3.8965738999999999E-2</v>
      </c>
    </row>
    <row r="5924" spans="1:4" x14ac:dyDescent="0.15">
      <c r="A5924" s="1">
        <v>29.61</v>
      </c>
      <c r="B5924" s="1">
        <v>-8.2775044000000006E-2</v>
      </c>
      <c r="C5924" s="1">
        <v>-6.6752134000000005E-2</v>
      </c>
      <c r="D5924" s="1">
        <v>-3.9318679000000002E-2</v>
      </c>
    </row>
    <row r="5925" spans="1:4" x14ac:dyDescent="0.15">
      <c r="A5925" s="1">
        <v>29.614999999999998</v>
      </c>
      <c r="B5925" s="1">
        <v>-7.6752207000000003E-2</v>
      </c>
      <c r="C5925" s="1">
        <v>-6.0236686999999997E-2</v>
      </c>
      <c r="D5925" s="1">
        <v>-4.0514533999999998E-2</v>
      </c>
    </row>
    <row r="5926" spans="1:4" x14ac:dyDescent="0.15">
      <c r="A5926" s="1">
        <v>29.62</v>
      </c>
      <c r="B5926" s="1">
        <v>-7.2317666000000003E-2</v>
      </c>
      <c r="C5926" s="1">
        <v>-5.3800463999999999E-2</v>
      </c>
      <c r="D5926" s="1">
        <v>-4.2114883999999998E-2</v>
      </c>
    </row>
    <row r="5927" spans="1:4" x14ac:dyDescent="0.15">
      <c r="A5927" s="1">
        <v>29.625</v>
      </c>
      <c r="B5927" s="1">
        <v>-6.9059105999999995E-2</v>
      </c>
      <c r="C5927" s="1">
        <v>-4.4194288999999998E-2</v>
      </c>
      <c r="D5927" s="1">
        <v>-4.1954868999999999E-2</v>
      </c>
    </row>
    <row r="5928" spans="1:4" x14ac:dyDescent="0.15">
      <c r="A5928" s="1">
        <v>29.63</v>
      </c>
      <c r="B5928" s="1">
        <v>-6.6701603999999998E-2</v>
      </c>
      <c r="C5928" s="1">
        <v>-3.2296854999999999E-2</v>
      </c>
      <c r="D5928" s="1">
        <v>-4.1894659000000001E-2</v>
      </c>
    </row>
    <row r="5929" spans="1:4" x14ac:dyDescent="0.15">
      <c r="A5929" s="1">
        <v>29.635000000000002</v>
      </c>
      <c r="B5929" s="1">
        <v>-6.7057617999999999E-2</v>
      </c>
      <c r="C5929" s="1">
        <v>-1.9431240999999998E-2</v>
      </c>
      <c r="D5929" s="1">
        <v>-4.3395982999999999E-2</v>
      </c>
    </row>
    <row r="5930" spans="1:4" x14ac:dyDescent="0.15">
      <c r="A5930" s="1">
        <v>29.64</v>
      </c>
      <c r="B5930" s="1">
        <v>-6.9831747E-2</v>
      </c>
      <c r="C5930" s="1">
        <v>-5.0159836000000001E-3</v>
      </c>
      <c r="D5930" s="1">
        <v>-4.4664912000000001E-2</v>
      </c>
    </row>
    <row r="5931" spans="1:4" x14ac:dyDescent="0.15">
      <c r="A5931" s="1">
        <v>29.645</v>
      </c>
      <c r="B5931" s="1">
        <v>-7.2900175999999997E-2</v>
      </c>
      <c r="C5931" s="1">
        <v>9.1506087E-3</v>
      </c>
      <c r="D5931" s="1">
        <v>-4.5756157999999998E-2</v>
      </c>
    </row>
    <row r="5932" spans="1:4" x14ac:dyDescent="0.15">
      <c r="A5932" s="1">
        <v>29.65</v>
      </c>
      <c r="B5932" s="1">
        <v>-7.3785005000000001E-2</v>
      </c>
      <c r="C5932" s="1">
        <v>2.2352308000000001E-2</v>
      </c>
      <c r="D5932" s="1">
        <v>-4.8363362E-2</v>
      </c>
    </row>
    <row r="5933" spans="1:4" x14ac:dyDescent="0.15">
      <c r="A5933" s="1">
        <v>29.655000000000001</v>
      </c>
      <c r="B5933" s="1">
        <v>-7.5835242999999997E-2</v>
      </c>
      <c r="C5933" s="1">
        <v>3.2919057000000002E-2</v>
      </c>
      <c r="D5933" s="1">
        <v>-5.1080358999999999E-2</v>
      </c>
    </row>
    <row r="5934" spans="1:4" x14ac:dyDescent="0.15">
      <c r="A5934" s="1">
        <v>29.66</v>
      </c>
      <c r="B5934" s="1">
        <v>-7.5750625000000002E-2</v>
      </c>
      <c r="C5934" s="1">
        <v>4.0131752999999999E-2</v>
      </c>
      <c r="D5934" s="1">
        <v>-5.2125377000000001E-2</v>
      </c>
    </row>
    <row r="5935" spans="1:4" x14ac:dyDescent="0.15">
      <c r="A5935" s="1">
        <v>29.664999999999999</v>
      </c>
      <c r="B5935" s="1">
        <v>-7.5051396000000006E-2</v>
      </c>
      <c r="C5935" s="1">
        <v>4.3118016000000002E-2</v>
      </c>
      <c r="D5935" s="1">
        <v>-5.2508711E-2</v>
      </c>
    </row>
    <row r="5936" spans="1:4" x14ac:dyDescent="0.15">
      <c r="A5936" s="1">
        <v>29.67</v>
      </c>
      <c r="B5936" s="1">
        <v>-7.2817406000000001E-2</v>
      </c>
      <c r="C5936" s="1">
        <v>4.4492775999999998E-2</v>
      </c>
      <c r="D5936" s="1">
        <v>-5.0973913000000003E-2</v>
      </c>
    </row>
    <row r="5937" spans="1:4" x14ac:dyDescent="0.15">
      <c r="A5937" s="1">
        <v>29.675000000000001</v>
      </c>
      <c r="B5937" s="1">
        <v>-6.9460376000000004E-2</v>
      </c>
      <c r="C5937" s="1">
        <v>4.2665854000000003E-2</v>
      </c>
      <c r="D5937" s="1">
        <v>-5.0068983999999997E-2</v>
      </c>
    </row>
    <row r="5938" spans="1:4" x14ac:dyDescent="0.15">
      <c r="A5938" s="1">
        <v>29.68</v>
      </c>
      <c r="B5938" s="1">
        <v>-6.5967441000000002E-2</v>
      </c>
      <c r="C5938" s="1">
        <v>4.1134905999999999E-2</v>
      </c>
      <c r="D5938" s="1">
        <v>-4.9771752000000002E-2</v>
      </c>
    </row>
    <row r="5939" spans="1:4" x14ac:dyDescent="0.15">
      <c r="A5939" s="1">
        <v>29.684999999999999</v>
      </c>
      <c r="B5939" s="1">
        <v>-6.3853811999999996E-2</v>
      </c>
      <c r="C5939" s="1">
        <v>4.2193654999999997E-2</v>
      </c>
      <c r="D5939" s="1">
        <v>-5.1651163E-2</v>
      </c>
    </row>
    <row r="5940" spans="1:4" x14ac:dyDescent="0.15">
      <c r="A5940" s="1">
        <v>29.69</v>
      </c>
      <c r="B5940" s="1">
        <v>-6.3100329999999996E-2</v>
      </c>
      <c r="C5940" s="1">
        <v>4.5565548999999997E-2</v>
      </c>
      <c r="D5940" s="1">
        <v>-5.2400766000000001E-2</v>
      </c>
    </row>
    <row r="5941" spans="1:4" x14ac:dyDescent="0.15">
      <c r="A5941" s="1">
        <v>29.695</v>
      </c>
      <c r="B5941" s="1">
        <v>-6.2142572E-2</v>
      </c>
      <c r="C5941" s="1">
        <v>5.1514424000000003E-2</v>
      </c>
      <c r="D5941" s="1">
        <v>-5.4296991000000003E-2</v>
      </c>
    </row>
    <row r="5942" spans="1:4" x14ac:dyDescent="0.15">
      <c r="A5942" s="1">
        <v>29.7</v>
      </c>
      <c r="B5942" s="1">
        <v>-6.1124987999999998E-2</v>
      </c>
      <c r="C5942" s="1">
        <v>5.7803354000000001E-2</v>
      </c>
      <c r="D5942" s="1">
        <v>-5.3953163999999998E-2</v>
      </c>
    </row>
    <row r="5943" spans="1:4" x14ac:dyDescent="0.15">
      <c r="A5943" s="1">
        <v>29.704999999999998</v>
      </c>
      <c r="B5943" s="1">
        <v>-6.1265996000000003E-2</v>
      </c>
      <c r="C5943" s="1">
        <v>6.0760461000000002E-2</v>
      </c>
      <c r="D5943" s="1">
        <v>-5.3181496000000002E-2</v>
      </c>
    </row>
    <row r="5944" spans="1:4" x14ac:dyDescent="0.15">
      <c r="A5944" s="1">
        <v>29.71</v>
      </c>
      <c r="B5944" s="1">
        <v>-6.3163359000000002E-2</v>
      </c>
      <c r="C5944" s="1">
        <v>6.3190380000000004E-2</v>
      </c>
      <c r="D5944" s="1">
        <v>-5.0547140999999997E-2</v>
      </c>
    </row>
    <row r="5945" spans="1:4" x14ac:dyDescent="0.15">
      <c r="A5945" s="1">
        <v>29.715</v>
      </c>
      <c r="B5945" s="1">
        <v>-6.3331744999999995E-2</v>
      </c>
      <c r="C5945" s="1">
        <v>6.4154318000000002E-2</v>
      </c>
      <c r="D5945" s="1">
        <v>-4.8198241000000003E-2</v>
      </c>
    </row>
    <row r="5946" spans="1:4" x14ac:dyDescent="0.15">
      <c r="A5946" s="1">
        <v>29.72</v>
      </c>
      <c r="B5946" s="1">
        <v>-6.2256429000000002E-2</v>
      </c>
      <c r="C5946" s="1">
        <v>6.3826421999999994E-2</v>
      </c>
      <c r="D5946" s="1">
        <v>-4.7131640000000002E-2</v>
      </c>
    </row>
    <row r="5947" spans="1:4" x14ac:dyDescent="0.15">
      <c r="A5947" s="1">
        <v>29.725000000000001</v>
      </c>
      <c r="B5947" s="1">
        <v>-6.1392954E-2</v>
      </c>
      <c r="C5947" s="1">
        <v>6.3711224999999996E-2</v>
      </c>
      <c r="D5947" s="1">
        <v>-4.7104551000000001E-2</v>
      </c>
    </row>
    <row r="5948" spans="1:4" x14ac:dyDescent="0.15">
      <c r="A5948" s="1">
        <v>29.73</v>
      </c>
      <c r="B5948" s="1">
        <v>-6.0493967000000003E-2</v>
      </c>
      <c r="C5948" s="1">
        <v>6.3451063000000002E-2</v>
      </c>
      <c r="D5948" s="1">
        <v>-4.8642930000000001E-2</v>
      </c>
    </row>
    <row r="5949" spans="1:4" x14ac:dyDescent="0.15">
      <c r="A5949" s="1">
        <v>29.734999999999999</v>
      </c>
      <c r="B5949" s="1">
        <v>-5.8608186999999999E-2</v>
      </c>
      <c r="C5949" s="1">
        <v>6.4250844000000001E-2</v>
      </c>
      <c r="D5949" s="1">
        <v>-4.9833095000000001E-2</v>
      </c>
    </row>
    <row r="5950" spans="1:4" x14ac:dyDescent="0.15">
      <c r="A5950" s="1">
        <v>29.74</v>
      </c>
      <c r="B5950" s="1">
        <v>-5.4707628000000001E-2</v>
      </c>
      <c r="C5950" s="1">
        <v>6.7062262999999997E-2</v>
      </c>
      <c r="D5950" s="1">
        <v>-5.1059933000000002E-2</v>
      </c>
    </row>
    <row r="5951" spans="1:4" x14ac:dyDescent="0.15">
      <c r="A5951" s="1">
        <v>29.745000000000001</v>
      </c>
      <c r="B5951" s="1">
        <v>-5.2945117E-2</v>
      </c>
      <c r="C5951" s="1">
        <v>6.7649353999999995E-2</v>
      </c>
      <c r="D5951" s="1">
        <v>-5.3411227999999998E-2</v>
      </c>
    </row>
    <row r="5952" spans="1:4" x14ac:dyDescent="0.15">
      <c r="A5952" s="1">
        <v>29.75</v>
      </c>
      <c r="B5952" s="1">
        <v>-5.0940107999999998E-2</v>
      </c>
      <c r="C5952" s="1">
        <v>6.8741073999999999E-2</v>
      </c>
      <c r="D5952" s="1">
        <v>-5.7399276999999999E-2</v>
      </c>
    </row>
    <row r="5953" spans="1:4" x14ac:dyDescent="0.15">
      <c r="A5953" s="1">
        <v>29.754999999999999</v>
      </c>
      <c r="B5953" s="1">
        <v>-4.7341025000000002E-2</v>
      </c>
      <c r="C5953" s="1">
        <v>7.0021423999999999E-2</v>
      </c>
      <c r="D5953" s="1">
        <v>-6.0915539999999997E-2</v>
      </c>
    </row>
    <row r="5954" spans="1:4" x14ac:dyDescent="0.15">
      <c r="A5954" s="1">
        <v>29.76</v>
      </c>
      <c r="B5954" s="1">
        <v>-4.4254940999999999E-2</v>
      </c>
      <c r="C5954" s="1">
        <v>6.9518582999999995E-2</v>
      </c>
      <c r="D5954" s="1">
        <v>-6.3837334999999995E-2</v>
      </c>
    </row>
    <row r="5955" spans="1:4" x14ac:dyDescent="0.15">
      <c r="A5955" s="1">
        <v>29.765000000000001</v>
      </c>
      <c r="B5955" s="1">
        <v>-3.9824560000000002E-2</v>
      </c>
      <c r="C5955" s="1">
        <v>6.9440681000000004E-2</v>
      </c>
      <c r="D5955" s="1">
        <v>-6.3474674999999994E-2</v>
      </c>
    </row>
    <row r="5956" spans="1:4" x14ac:dyDescent="0.15">
      <c r="A5956" s="1">
        <v>29.77</v>
      </c>
      <c r="B5956" s="1">
        <v>-3.291533E-2</v>
      </c>
      <c r="C5956" s="1">
        <v>7.0180467999999996E-2</v>
      </c>
      <c r="D5956" s="1">
        <v>-6.2540543000000004E-2</v>
      </c>
    </row>
    <row r="5957" spans="1:4" x14ac:dyDescent="0.15">
      <c r="A5957" s="1">
        <v>29.774999999999999</v>
      </c>
      <c r="B5957" s="1">
        <v>-2.3459746E-2</v>
      </c>
      <c r="C5957" s="1">
        <v>7.2905368999999998E-2</v>
      </c>
      <c r="D5957" s="1">
        <v>-6.1066326999999997E-2</v>
      </c>
    </row>
    <row r="5958" spans="1:4" x14ac:dyDescent="0.15">
      <c r="A5958" s="1">
        <v>29.78</v>
      </c>
      <c r="B5958" s="1">
        <v>-1.3771067E-2</v>
      </c>
      <c r="C5958" s="1">
        <v>7.4594407000000001E-2</v>
      </c>
      <c r="D5958" s="1">
        <v>-6.1409635999999997E-2</v>
      </c>
    </row>
    <row r="5959" spans="1:4" x14ac:dyDescent="0.15">
      <c r="A5959" s="1">
        <v>29.785</v>
      </c>
      <c r="B5959" s="1">
        <v>-6.2570139000000004E-3</v>
      </c>
      <c r="C5959" s="1">
        <v>7.8359525999999999E-2</v>
      </c>
      <c r="D5959" s="1">
        <v>-6.1664348000000001E-2</v>
      </c>
    </row>
    <row r="5960" spans="1:4" x14ac:dyDescent="0.15">
      <c r="A5960" s="1">
        <v>29.79</v>
      </c>
      <c r="B5960" s="1">
        <v>2.4527068000000001E-3</v>
      </c>
      <c r="C5960" s="1">
        <v>8.1874817000000003E-2</v>
      </c>
      <c r="D5960" s="1">
        <v>-6.0269076999999997E-2</v>
      </c>
    </row>
    <row r="5961" spans="1:4" x14ac:dyDescent="0.15">
      <c r="A5961" s="1">
        <v>29.795000000000002</v>
      </c>
      <c r="B5961" s="1">
        <v>8.9590936000000006E-3</v>
      </c>
      <c r="C5961" s="1">
        <v>8.3856421E-2</v>
      </c>
      <c r="D5961" s="1">
        <v>-5.93056E-2</v>
      </c>
    </row>
    <row r="5962" spans="1:4" x14ac:dyDescent="0.15">
      <c r="A5962" s="1">
        <v>29.8</v>
      </c>
      <c r="B5962" s="1">
        <v>1.4971458E-2</v>
      </c>
      <c r="C5962" s="1">
        <v>8.613287E-2</v>
      </c>
      <c r="D5962" s="1">
        <v>-5.8104362E-2</v>
      </c>
    </row>
    <row r="5963" spans="1:4" x14ac:dyDescent="0.15">
      <c r="A5963" s="1">
        <v>29.805</v>
      </c>
      <c r="B5963" s="1">
        <v>1.9267434999999999E-2</v>
      </c>
      <c r="C5963" s="1">
        <v>8.9196694000000007E-2</v>
      </c>
      <c r="D5963" s="1">
        <v>-5.7049391999999997E-2</v>
      </c>
    </row>
    <row r="5964" spans="1:4" x14ac:dyDescent="0.15">
      <c r="A5964" s="1">
        <v>29.81</v>
      </c>
      <c r="B5964" s="1">
        <v>2.2746136E-2</v>
      </c>
      <c r="C5964" s="1">
        <v>9.5355624999999999E-2</v>
      </c>
      <c r="D5964" s="1">
        <v>-5.5905120000000003E-2</v>
      </c>
    </row>
    <row r="5965" spans="1:4" x14ac:dyDescent="0.15">
      <c r="A5965" s="1">
        <v>29.815000000000001</v>
      </c>
      <c r="B5965" s="1">
        <v>2.4776759999999998E-2</v>
      </c>
      <c r="C5965" s="1">
        <v>0.10228163</v>
      </c>
      <c r="D5965" s="1">
        <v>-5.4807989000000001E-2</v>
      </c>
    </row>
    <row r="5966" spans="1:4" x14ac:dyDescent="0.15">
      <c r="A5966" s="1">
        <v>29.82</v>
      </c>
      <c r="B5966" s="1">
        <v>2.5686436E-2</v>
      </c>
      <c r="C5966" s="1">
        <v>0.10953593</v>
      </c>
      <c r="D5966" s="1">
        <v>-5.3699747999999999E-2</v>
      </c>
    </row>
    <row r="5967" spans="1:4" x14ac:dyDescent="0.15">
      <c r="A5967" s="1">
        <v>29.824999999999999</v>
      </c>
      <c r="B5967" s="1">
        <v>2.6369712E-2</v>
      </c>
      <c r="C5967" s="1">
        <v>0.11525154999999999</v>
      </c>
      <c r="D5967" s="1">
        <v>-5.2567825999999998E-2</v>
      </c>
    </row>
    <row r="5968" spans="1:4" x14ac:dyDescent="0.15">
      <c r="A5968" s="1">
        <v>29.83</v>
      </c>
      <c r="B5968" s="1">
        <v>2.8637961999999999E-2</v>
      </c>
      <c r="C5968" s="1">
        <v>0.11984905</v>
      </c>
      <c r="D5968" s="1">
        <v>-5.1497415999999997E-2</v>
      </c>
    </row>
    <row r="5969" spans="1:4" x14ac:dyDescent="0.15">
      <c r="A5969" s="1">
        <v>29.835000000000001</v>
      </c>
      <c r="B5969" s="1">
        <v>3.1849654999999998E-2</v>
      </c>
      <c r="C5969" s="1">
        <v>0.12336271</v>
      </c>
      <c r="D5969" s="1">
        <v>-5.0319663000000001E-2</v>
      </c>
    </row>
    <row r="5970" spans="1:4" x14ac:dyDescent="0.15">
      <c r="A5970" s="1">
        <v>29.84</v>
      </c>
      <c r="B5970" s="1">
        <v>3.6497676999999999E-2</v>
      </c>
      <c r="C5970" s="1">
        <v>0.12537561999999999</v>
      </c>
      <c r="D5970" s="1">
        <v>-4.9311903999999997E-2</v>
      </c>
    </row>
    <row r="5971" spans="1:4" x14ac:dyDescent="0.15">
      <c r="A5971" s="1">
        <v>29.844999999999999</v>
      </c>
      <c r="B5971" s="1">
        <v>4.1225339999999999E-2</v>
      </c>
      <c r="C5971" s="1">
        <v>0.12672919999999999</v>
      </c>
      <c r="D5971" s="1">
        <v>-4.8034743999999997E-2</v>
      </c>
    </row>
    <row r="5972" spans="1:4" x14ac:dyDescent="0.15">
      <c r="A5972" s="1">
        <v>29.85</v>
      </c>
      <c r="B5972" s="1">
        <v>4.4347642999999999E-2</v>
      </c>
      <c r="C5972" s="1">
        <v>0.12595807000000001</v>
      </c>
      <c r="D5972" s="1">
        <v>-4.7231397000000001E-2</v>
      </c>
    </row>
    <row r="5973" spans="1:4" x14ac:dyDescent="0.15">
      <c r="A5973" s="1">
        <v>29.855</v>
      </c>
      <c r="B5973" s="1">
        <v>4.6729331999999998E-2</v>
      </c>
      <c r="C5973" s="1">
        <v>0.12722720000000001</v>
      </c>
      <c r="D5973" s="1">
        <v>-4.4723125000000002E-2</v>
      </c>
    </row>
    <row r="5974" spans="1:4" x14ac:dyDescent="0.15">
      <c r="A5974" s="1">
        <v>29.86</v>
      </c>
      <c r="B5974" s="1">
        <v>4.7248024E-2</v>
      </c>
      <c r="C5974" s="1">
        <v>0.12947910000000001</v>
      </c>
      <c r="D5974" s="1">
        <v>-4.2195870000000003E-2</v>
      </c>
    </row>
    <row r="5975" spans="1:4" x14ac:dyDescent="0.15">
      <c r="A5975" s="1">
        <v>29.864999999999998</v>
      </c>
      <c r="B5975" s="1">
        <v>4.8455595999999997E-2</v>
      </c>
      <c r="C5975" s="1">
        <v>0.13165112000000001</v>
      </c>
      <c r="D5975" s="1">
        <v>-4.1405137000000002E-2</v>
      </c>
    </row>
    <row r="5976" spans="1:4" x14ac:dyDescent="0.15">
      <c r="A5976" s="1">
        <v>29.87</v>
      </c>
      <c r="B5976" s="1">
        <v>4.9104726000000001E-2</v>
      </c>
      <c r="C5976" s="1">
        <v>0.13482686999999999</v>
      </c>
      <c r="D5976" s="1">
        <v>-4.0131249000000001E-2</v>
      </c>
    </row>
    <row r="5977" spans="1:4" x14ac:dyDescent="0.15">
      <c r="A5977" s="1">
        <v>29.875</v>
      </c>
      <c r="B5977" s="1">
        <v>5.1158144000000003E-2</v>
      </c>
      <c r="C5977" s="1">
        <v>0.14000515999999999</v>
      </c>
      <c r="D5977" s="1">
        <v>-3.9085296999999998E-2</v>
      </c>
    </row>
    <row r="5978" spans="1:4" x14ac:dyDescent="0.15">
      <c r="A5978" s="1">
        <v>29.88</v>
      </c>
      <c r="B5978" s="1">
        <v>5.5730543E-2</v>
      </c>
      <c r="C5978" s="1">
        <v>0.14313047000000001</v>
      </c>
      <c r="D5978" s="1">
        <v>-3.8043518999999998E-2</v>
      </c>
    </row>
    <row r="5979" spans="1:4" x14ac:dyDescent="0.15">
      <c r="A5979" s="1">
        <v>29.885000000000002</v>
      </c>
      <c r="B5979" s="1">
        <v>6.2535163000000005E-2</v>
      </c>
      <c r="C5979" s="1">
        <v>0.14545731000000001</v>
      </c>
      <c r="D5979" s="1">
        <v>-3.5852582000000001E-2</v>
      </c>
    </row>
    <row r="5980" spans="1:4" x14ac:dyDescent="0.15">
      <c r="A5980" s="1">
        <v>29.89</v>
      </c>
      <c r="B5980" s="1">
        <v>7.2102549000000002E-2</v>
      </c>
      <c r="C5980" s="1">
        <v>0.14656827</v>
      </c>
      <c r="D5980" s="1">
        <v>-3.2039785000000001E-2</v>
      </c>
    </row>
    <row r="5981" spans="1:4" x14ac:dyDescent="0.15">
      <c r="A5981" s="1">
        <v>29.895</v>
      </c>
      <c r="B5981" s="1">
        <v>8.1698281999999997E-2</v>
      </c>
      <c r="C5981" s="1">
        <v>0.14520701</v>
      </c>
      <c r="D5981" s="1">
        <v>-2.8713132999999998E-2</v>
      </c>
    </row>
    <row r="5982" spans="1:4" x14ac:dyDescent="0.15">
      <c r="A5982" s="1">
        <v>29.9</v>
      </c>
      <c r="B5982" s="1">
        <v>8.8485445999999995E-2</v>
      </c>
      <c r="C5982" s="1">
        <v>0.14139044000000001</v>
      </c>
      <c r="D5982" s="1">
        <v>-2.5110171000000001E-2</v>
      </c>
    </row>
    <row r="5983" spans="1:4" x14ac:dyDescent="0.15">
      <c r="A5983" s="1">
        <v>29.905000000000001</v>
      </c>
      <c r="B5983" s="1">
        <v>9.3043837000000004E-2</v>
      </c>
      <c r="C5983" s="1">
        <v>0.13526826</v>
      </c>
      <c r="D5983" s="1">
        <v>-2.1576153000000001E-2</v>
      </c>
    </row>
    <row r="5984" spans="1:4" x14ac:dyDescent="0.15">
      <c r="A5984" s="1">
        <v>29.91</v>
      </c>
      <c r="B5984" s="1">
        <v>9.5212192000000001E-2</v>
      </c>
      <c r="C5984" s="1">
        <v>0.12745561999999999</v>
      </c>
      <c r="D5984" s="1">
        <v>-1.9101545000000001E-2</v>
      </c>
    </row>
    <row r="5985" spans="1:4" x14ac:dyDescent="0.15">
      <c r="A5985" s="1">
        <v>29.914999999999999</v>
      </c>
      <c r="B5985" s="1">
        <v>9.4721220999999994E-2</v>
      </c>
      <c r="C5985" s="1">
        <v>0.12149462</v>
      </c>
      <c r="D5985" s="1">
        <v>-1.8351649000000001E-2</v>
      </c>
    </row>
    <row r="5986" spans="1:4" x14ac:dyDescent="0.15">
      <c r="A5986" s="1">
        <v>29.92</v>
      </c>
      <c r="B5986" s="1">
        <v>9.4126424E-2</v>
      </c>
      <c r="C5986" s="1">
        <v>0.11648219</v>
      </c>
      <c r="D5986" s="1">
        <v>-1.7002229000000001E-2</v>
      </c>
    </row>
    <row r="5987" spans="1:4" x14ac:dyDescent="0.15">
      <c r="A5987" s="1">
        <v>29.925000000000001</v>
      </c>
      <c r="B5987" s="1">
        <v>9.6356743999999994E-2</v>
      </c>
      <c r="C5987" s="1">
        <v>0.11257451</v>
      </c>
      <c r="D5987" s="1">
        <v>-1.6049076999999998E-2</v>
      </c>
    </row>
    <row r="5988" spans="1:4" x14ac:dyDescent="0.15">
      <c r="A5988" s="1">
        <v>29.93</v>
      </c>
      <c r="B5988" s="1">
        <v>0.10170165</v>
      </c>
      <c r="C5988" s="1">
        <v>0.11121621</v>
      </c>
      <c r="D5988" s="1">
        <v>-1.4913324E-2</v>
      </c>
    </row>
    <row r="5989" spans="1:4" x14ac:dyDescent="0.15">
      <c r="A5989" s="1">
        <v>29.934999999999999</v>
      </c>
      <c r="B5989" s="1">
        <v>0.11258132999999999</v>
      </c>
      <c r="C5989" s="1">
        <v>0.11232211</v>
      </c>
      <c r="D5989" s="1">
        <v>-1.2769028E-2</v>
      </c>
    </row>
    <row r="5990" spans="1:4" x14ac:dyDescent="0.15">
      <c r="A5990" s="1">
        <v>29.94</v>
      </c>
      <c r="B5990" s="1">
        <v>0.12579878999999999</v>
      </c>
      <c r="C5990" s="1">
        <v>0.11477502000000001</v>
      </c>
      <c r="D5990" s="1">
        <v>-9.8147041000000001E-3</v>
      </c>
    </row>
    <row r="5991" spans="1:4" x14ac:dyDescent="0.15">
      <c r="A5991" s="1">
        <v>29.945</v>
      </c>
      <c r="B5991" s="1">
        <v>0.13757222999999999</v>
      </c>
      <c r="C5991" s="1">
        <v>0.11595022000000001</v>
      </c>
      <c r="D5991" s="1">
        <v>-9.5965977000000008E-3</v>
      </c>
    </row>
    <row r="5992" spans="1:4" x14ac:dyDescent="0.15">
      <c r="A5992" s="1">
        <v>29.95</v>
      </c>
      <c r="B5992" s="1">
        <v>0.14685674000000001</v>
      </c>
      <c r="C5992" s="1">
        <v>0.11443219</v>
      </c>
      <c r="D5992" s="1">
        <v>-6.6815204E-3</v>
      </c>
    </row>
    <row r="5993" spans="1:4" x14ac:dyDescent="0.15">
      <c r="A5993" s="1">
        <v>29.954999999999998</v>
      </c>
      <c r="B5993" s="1">
        <v>0.15374852</v>
      </c>
      <c r="C5993" s="1">
        <v>0.11085601</v>
      </c>
      <c r="D5993" s="1">
        <v>-3.6605949E-3</v>
      </c>
    </row>
    <row r="5994" spans="1:4" x14ac:dyDescent="0.15">
      <c r="A5994" s="1">
        <v>29.96</v>
      </c>
      <c r="B5994" s="1">
        <v>0.15833881999999999</v>
      </c>
      <c r="C5994" s="1">
        <v>0.10438609</v>
      </c>
      <c r="D5994" s="1">
        <v>1.5035063E-3</v>
      </c>
    </row>
    <row r="5995" spans="1:4" x14ac:dyDescent="0.15">
      <c r="A5995" s="1">
        <v>29.965</v>
      </c>
      <c r="B5995" s="1">
        <v>0.16027516999999999</v>
      </c>
      <c r="C5995" s="1">
        <v>9.7130649999999999E-2</v>
      </c>
      <c r="D5995" s="1">
        <v>6.1087485000000004E-3</v>
      </c>
    </row>
    <row r="5996" spans="1:4" x14ac:dyDescent="0.15">
      <c r="A5996" s="1">
        <v>29.97</v>
      </c>
      <c r="B5996" s="1">
        <v>0.16120274000000001</v>
      </c>
      <c r="C5996" s="1">
        <v>8.9380123000000006E-2</v>
      </c>
      <c r="D5996" s="1">
        <v>9.7209298999999996E-3</v>
      </c>
    </row>
    <row r="5997" spans="1:4" x14ac:dyDescent="0.15">
      <c r="A5997" s="1">
        <v>29.975000000000001</v>
      </c>
      <c r="B5997" s="1">
        <v>0.16106882</v>
      </c>
      <c r="C5997" s="1">
        <v>8.4439157000000001E-2</v>
      </c>
      <c r="D5997" s="1">
        <v>1.1958915000000001E-2</v>
      </c>
    </row>
    <row r="5998" spans="1:4" x14ac:dyDescent="0.15">
      <c r="A5998" s="1">
        <v>29.98</v>
      </c>
      <c r="B5998" s="1">
        <v>0.15927359999999999</v>
      </c>
      <c r="C5998" s="1">
        <v>8.2158644000000003E-2</v>
      </c>
      <c r="D5998" s="1">
        <v>1.3088868E-2</v>
      </c>
    </row>
    <row r="5999" spans="1:4" x14ac:dyDescent="0.15">
      <c r="A5999" s="1">
        <v>29.984999999999999</v>
      </c>
      <c r="B5999" s="1">
        <v>0.15802258</v>
      </c>
      <c r="C5999" s="1">
        <v>8.0528477000000001E-2</v>
      </c>
      <c r="D5999" s="1">
        <v>1.3052390000000001E-2</v>
      </c>
    </row>
    <row r="6000" spans="1:4" x14ac:dyDescent="0.15">
      <c r="A6000" s="1">
        <v>29.99</v>
      </c>
      <c r="B6000" s="1">
        <v>0.15637487</v>
      </c>
      <c r="C6000" s="1">
        <v>7.9893106000000005E-2</v>
      </c>
      <c r="D6000" s="1">
        <v>1.1593954E-2</v>
      </c>
    </row>
    <row r="6001" spans="1:4" x14ac:dyDescent="0.15">
      <c r="A6001" s="1">
        <v>29.995000000000001</v>
      </c>
      <c r="B6001" s="1">
        <v>0.15507264000000001</v>
      </c>
      <c r="C6001" s="1">
        <v>7.5472007999999993E-2</v>
      </c>
      <c r="D6001" s="1">
        <v>1.0258712999999999E-2</v>
      </c>
    </row>
    <row r="6002" spans="1:4" x14ac:dyDescent="0.15">
      <c r="A6002" s="1">
        <v>30</v>
      </c>
      <c r="B6002" s="1">
        <v>0.15342559</v>
      </c>
      <c r="C6002" s="1">
        <v>7.0924907999999995E-2</v>
      </c>
      <c r="D6002" s="1">
        <v>1.0063735000000001E-2</v>
      </c>
    </row>
    <row r="6003" spans="1:4" x14ac:dyDescent="0.15">
      <c r="A6003" s="1">
        <v>30.004999999999999</v>
      </c>
      <c r="B6003" s="1">
        <v>0.15220320000000001</v>
      </c>
      <c r="C6003" s="1">
        <v>6.4429363000000003E-2</v>
      </c>
      <c r="D6003" s="1">
        <v>1.1466113999999999E-2</v>
      </c>
    </row>
    <row r="6004" spans="1:4" x14ac:dyDescent="0.15">
      <c r="A6004" s="1">
        <v>30.01</v>
      </c>
      <c r="B6004" s="1">
        <v>0.14957417000000001</v>
      </c>
      <c r="C6004" s="1">
        <v>5.8189356999999997E-2</v>
      </c>
      <c r="D6004" s="1">
        <v>1.2402262000000001E-2</v>
      </c>
    </row>
    <row r="6005" spans="1:4" x14ac:dyDescent="0.15">
      <c r="A6005" s="1">
        <v>30.015000000000001</v>
      </c>
      <c r="B6005" s="1">
        <v>0.14458245</v>
      </c>
      <c r="C6005" s="1">
        <v>5.3350702999999999E-2</v>
      </c>
      <c r="D6005" s="1">
        <v>1.3638367E-2</v>
      </c>
    </row>
    <row r="6006" spans="1:4" x14ac:dyDescent="0.15">
      <c r="A6006" s="1">
        <v>30.02</v>
      </c>
      <c r="B6006" s="1">
        <v>0.13695245</v>
      </c>
      <c r="C6006" s="1">
        <v>4.9341044000000001E-2</v>
      </c>
      <c r="D6006" s="1">
        <v>1.4649809999999999E-2</v>
      </c>
    </row>
    <row r="6007" spans="1:4" x14ac:dyDescent="0.15">
      <c r="A6007" s="1">
        <v>30.024999999999999</v>
      </c>
      <c r="B6007" s="1">
        <v>0.12827904000000001</v>
      </c>
      <c r="C6007" s="1">
        <v>4.7231381000000003E-2</v>
      </c>
      <c r="D6007" s="1">
        <v>1.5845761999999999E-2</v>
      </c>
    </row>
    <row r="6008" spans="1:4" x14ac:dyDescent="0.15">
      <c r="A6008" s="1">
        <v>30.03</v>
      </c>
      <c r="B6008" s="1">
        <v>0.11863214</v>
      </c>
      <c r="C6008" s="1">
        <v>4.4205874999999999E-2</v>
      </c>
      <c r="D6008" s="1">
        <v>1.6875669999999999E-2</v>
      </c>
    </row>
    <row r="6009" spans="1:4" x14ac:dyDescent="0.15">
      <c r="A6009" s="1">
        <v>30.035</v>
      </c>
      <c r="B6009" s="1">
        <v>0.107113</v>
      </c>
      <c r="C6009" s="1">
        <v>4.3064727999999997E-2</v>
      </c>
      <c r="D6009" s="1">
        <v>1.8073465E-2</v>
      </c>
    </row>
    <row r="6010" spans="1:4" x14ac:dyDescent="0.15">
      <c r="A6010" s="1">
        <v>30.04</v>
      </c>
      <c r="B6010" s="1">
        <v>9.7366014000000001E-2</v>
      </c>
      <c r="C6010" s="1">
        <v>4.2801868E-2</v>
      </c>
      <c r="D6010" s="1">
        <v>1.9070404999999999E-2</v>
      </c>
    </row>
    <row r="6011" spans="1:4" x14ac:dyDescent="0.15">
      <c r="A6011" s="1">
        <v>30.045000000000002</v>
      </c>
      <c r="B6011" s="1">
        <v>8.9750465000000001E-2</v>
      </c>
      <c r="C6011" s="1">
        <v>4.3782630000000003E-2</v>
      </c>
      <c r="D6011" s="1">
        <v>2.0383722999999999E-2</v>
      </c>
    </row>
    <row r="6012" spans="1:4" x14ac:dyDescent="0.15">
      <c r="A6012" s="1">
        <v>30.05</v>
      </c>
      <c r="B6012" s="1">
        <v>8.4947666000000005E-2</v>
      </c>
      <c r="C6012" s="1">
        <v>4.6220872000000003E-2</v>
      </c>
      <c r="D6012" s="1">
        <v>2.0316043999999998E-2</v>
      </c>
    </row>
    <row r="6013" spans="1:4" x14ac:dyDescent="0.15">
      <c r="A6013" s="1">
        <v>30.055</v>
      </c>
      <c r="B6013" s="1">
        <v>8.1105956000000007E-2</v>
      </c>
      <c r="C6013" s="1">
        <v>4.8335744999999999E-2</v>
      </c>
      <c r="D6013" s="1">
        <v>1.8791689E-2</v>
      </c>
    </row>
    <row r="6014" spans="1:4" x14ac:dyDescent="0.15">
      <c r="A6014" s="1">
        <v>30.06</v>
      </c>
      <c r="B6014" s="1">
        <v>7.7329663000000007E-2</v>
      </c>
      <c r="C6014" s="1">
        <v>5.0583777000000003E-2</v>
      </c>
      <c r="D6014" s="1">
        <v>1.7654099999999999E-2</v>
      </c>
    </row>
    <row r="6015" spans="1:4" x14ac:dyDescent="0.15">
      <c r="A6015" s="1">
        <v>30.065000000000001</v>
      </c>
      <c r="B6015" s="1">
        <v>7.3317065000000001E-2</v>
      </c>
      <c r="C6015" s="1">
        <v>5.2872917999999998E-2</v>
      </c>
      <c r="D6015" s="1">
        <v>1.6257482E-2</v>
      </c>
    </row>
    <row r="6016" spans="1:4" x14ac:dyDescent="0.15">
      <c r="A6016" s="1">
        <v>30.07</v>
      </c>
      <c r="B6016" s="1">
        <v>6.9737192000000003E-2</v>
      </c>
      <c r="C6016" s="1">
        <v>5.4046969E-2</v>
      </c>
      <c r="D6016" s="1">
        <v>1.5063119E-2</v>
      </c>
    </row>
    <row r="6017" spans="1:4" x14ac:dyDescent="0.15">
      <c r="A6017" s="1">
        <v>30.074999999999999</v>
      </c>
      <c r="B6017" s="1">
        <v>6.4586825E-2</v>
      </c>
      <c r="C6017" s="1">
        <v>5.3467505999999998E-2</v>
      </c>
      <c r="D6017" s="1">
        <v>1.3717092E-2</v>
      </c>
    </row>
    <row r="6018" spans="1:4" x14ac:dyDescent="0.15">
      <c r="A6018" s="1">
        <v>30.08</v>
      </c>
      <c r="B6018" s="1">
        <v>5.8259805999999997E-2</v>
      </c>
      <c r="C6018" s="1">
        <v>5.3717383E-2</v>
      </c>
      <c r="D6018" s="1">
        <v>1.2414911000000001E-2</v>
      </c>
    </row>
    <row r="6019" spans="1:4" x14ac:dyDescent="0.15">
      <c r="A6019" s="1">
        <v>30.085000000000001</v>
      </c>
      <c r="B6019" s="1">
        <v>5.1874730000000001E-2</v>
      </c>
      <c r="C6019" s="1">
        <v>5.2107013000000001E-2</v>
      </c>
      <c r="D6019" s="1">
        <v>1.2098822E-2</v>
      </c>
    </row>
    <row r="6020" spans="1:4" x14ac:dyDescent="0.15">
      <c r="A6020" s="1">
        <v>30.09</v>
      </c>
      <c r="B6020" s="1">
        <v>4.6783339E-2</v>
      </c>
      <c r="C6020" s="1">
        <v>5.0449438999999999E-2</v>
      </c>
      <c r="D6020" s="1">
        <v>1.3711019E-2</v>
      </c>
    </row>
    <row r="6021" spans="1:4" x14ac:dyDescent="0.15">
      <c r="A6021" s="1">
        <v>30.094999999999999</v>
      </c>
      <c r="B6021" s="1">
        <v>4.3143026000000001E-2</v>
      </c>
      <c r="C6021" s="1">
        <v>5.1604405999999999E-2</v>
      </c>
      <c r="D6021" s="1">
        <v>1.4285245E-2</v>
      </c>
    </row>
    <row r="6022" spans="1:4" x14ac:dyDescent="0.15">
      <c r="A6022" s="1">
        <v>30.1</v>
      </c>
      <c r="B6022" s="1">
        <v>3.9193327E-2</v>
      </c>
      <c r="C6022" s="1">
        <v>5.4928380999999998E-2</v>
      </c>
      <c r="D6022" s="1">
        <v>1.6940151000000001E-2</v>
      </c>
    </row>
    <row r="6023" spans="1:4" x14ac:dyDescent="0.15">
      <c r="A6023" s="1">
        <v>30.105</v>
      </c>
      <c r="B6023" s="1">
        <v>3.5352228999999999E-2</v>
      </c>
      <c r="C6023" s="1">
        <v>6.0841908E-2</v>
      </c>
      <c r="D6023" s="1">
        <v>2.0187980000000001E-2</v>
      </c>
    </row>
    <row r="6024" spans="1:4" x14ac:dyDescent="0.15">
      <c r="A6024" s="1">
        <v>30.11</v>
      </c>
      <c r="B6024" s="1">
        <v>3.157604E-2</v>
      </c>
      <c r="C6024" s="1">
        <v>6.8140252999999998E-2</v>
      </c>
      <c r="D6024" s="1">
        <v>2.5133782E-2</v>
      </c>
    </row>
    <row r="6025" spans="1:4" x14ac:dyDescent="0.15">
      <c r="A6025" s="1">
        <v>30.114999999999998</v>
      </c>
      <c r="B6025" s="1">
        <v>2.6716857E-2</v>
      </c>
      <c r="C6025" s="1">
        <v>7.3939431999999999E-2</v>
      </c>
      <c r="D6025" s="1">
        <v>2.9963264999999999E-2</v>
      </c>
    </row>
    <row r="6026" spans="1:4" x14ac:dyDescent="0.15">
      <c r="A6026" s="1">
        <v>30.12</v>
      </c>
      <c r="B6026" s="1">
        <v>1.9104176E-2</v>
      </c>
      <c r="C6026" s="1">
        <v>7.8325566999999999E-2</v>
      </c>
      <c r="D6026" s="1">
        <v>3.3320388999999999E-2</v>
      </c>
    </row>
    <row r="6027" spans="1:4" x14ac:dyDescent="0.15">
      <c r="A6027" s="1">
        <v>30.125</v>
      </c>
      <c r="B6027" s="1">
        <v>1.0262393999999999E-2</v>
      </c>
      <c r="C6027" s="1">
        <v>8.3073968999999998E-2</v>
      </c>
      <c r="D6027" s="1">
        <v>3.5907449000000001E-2</v>
      </c>
    </row>
    <row r="6028" spans="1:4" x14ac:dyDescent="0.15">
      <c r="A6028" s="1">
        <v>30.13</v>
      </c>
      <c r="B6028" s="1">
        <v>1.8117654E-3</v>
      </c>
      <c r="C6028" s="1">
        <v>8.7585130999999997E-2</v>
      </c>
      <c r="D6028" s="1">
        <v>3.5703156999999999E-2</v>
      </c>
    </row>
    <row r="6029" spans="1:4" x14ac:dyDescent="0.15">
      <c r="A6029" s="1">
        <v>30.135000000000002</v>
      </c>
      <c r="B6029" s="1">
        <v>-7.1523285999999997E-3</v>
      </c>
      <c r="C6029" s="1">
        <v>9.2267300999999996E-2</v>
      </c>
      <c r="D6029" s="1">
        <v>3.3201401999999998E-2</v>
      </c>
    </row>
    <row r="6030" spans="1:4" x14ac:dyDescent="0.15">
      <c r="A6030" s="1">
        <v>30.14</v>
      </c>
      <c r="B6030" s="1">
        <v>-1.4446675000000001E-2</v>
      </c>
      <c r="C6030" s="1">
        <v>9.6877875000000002E-2</v>
      </c>
      <c r="D6030" s="1">
        <v>2.9312542E-2</v>
      </c>
    </row>
    <row r="6031" spans="1:4" x14ac:dyDescent="0.15">
      <c r="A6031" s="1">
        <v>30.145</v>
      </c>
      <c r="B6031" s="1">
        <v>-2.0778597999999999E-2</v>
      </c>
      <c r="C6031" s="1">
        <v>0.10059384</v>
      </c>
      <c r="D6031" s="1">
        <v>2.5697960999999998E-2</v>
      </c>
    </row>
    <row r="6032" spans="1:4" x14ac:dyDescent="0.15">
      <c r="A6032" s="1">
        <v>30.15</v>
      </c>
      <c r="B6032" s="1">
        <v>-2.5771194000000001E-2</v>
      </c>
      <c r="C6032" s="1">
        <v>0.10136265</v>
      </c>
      <c r="D6032" s="1">
        <v>2.2884345E-2</v>
      </c>
    </row>
    <row r="6033" spans="1:4" x14ac:dyDescent="0.15">
      <c r="A6033" s="1">
        <v>30.155000000000001</v>
      </c>
      <c r="B6033" s="1">
        <v>-3.0502148E-2</v>
      </c>
      <c r="C6033" s="1">
        <v>0.10026805</v>
      </c>
      <c r="D6033" s="1">
        <v>2.3110927E-2</v>
      </c>
    </row>
    <row r="6034" spans="1:4" x14ac:dyDescent="0.15">
      <c r="A6034" s="1">
        <v>30.16</v>
      </c>
      <c r="B6034" s="1">
        <v>-3.7172278000000003E-2</v>
      </c>
      <c r="C6034" s="1">
        <v>9.6123977999999999E-2</v>
      </c>
      <c r="D6034" s="1">
        <v>2.4228402999999999E-2</v>
      </c>
    </row>
    <row r="6035" spans="1:4" x14ac:dyDescent="0.15">
      <c r="A6035" s="1">
        <v>30.164999999999999</v>
      </c>
      <c r="B6035" s="1">
        <v>-4.3162902000000003E-2</v>
      </c>
      <c r="C6035" s="1">
        <v>9.1352072000000006E-2</v>
      </c>
      <c r="D6035" s="1">
        <v>2.5394204E-2</v>
      </c>
    </row>
    <row r="6036" spans="1:4" x14ac:dyDescent="0.15">
      <c r="A6036" s="1">
        <v>30.17</v>
      </c>
      <c r="B6036" s="1">
        <v>-4.9598084000000001E-2</v>
      </c>
      <c r="C6036" s="1">
        <v>8.5132000999999999E-2</v>
      </c>
      <c r="D6036" s="1">
        <v>2.6410286000000002E-2</v>
      </c>
    </row>
    <row r="6037" spans="1:4" x14ac:dyDescent="0.15">
      <c r="A6037" s="1">
        <v>30.175000000000001</v>
      </c>
      <c r="B6037" s="1">
        <v>-5.5762008000000002E-2</v>
      </c>
      <c r="C6037" s="1">
        <v>7.7671443000000007E-2</v>
      </c>
      <c r="D6037" s="1">
        <v>2.7703255E-2</v>
      </c>
    </row>
    <row r="6038" spans="1:4" x14ac:dyDescent="0.15">
      <c r="A6038" s="1">
        <v>30.18</v>
      </c>
      <c r="B6038" s="1">
        <v>-6.1206350999999999E-2</v>
      </c>
      <c r="C6038" s="1">
        <v>7.0224593000000002E-2</v>
      </c>
      <c r="D6038" s="1">
        <v>2.7663384999999999E-2</v>
      </c>
    </row>
    <row r="6039" spans="1:4" x14ac:dyDescent="0.15">
      <c r="A6039" s="1">
        <v>30.184999999999999</v>
      </c>
      <c r="B6039" s="1">
        <v>-6.3469306000000003E-2</v>
      </c>
      <c r="C6039" s="1">
        <v>6.3951778000000001E-2</v>
      </c>
      <c r="D6039" s="1">
        <v>2.6092483E-2</v>
      </c>
    </row>
    <row r="6040" spans="1:4" x14ac:dyDescent="0.15">
      <c r="A6040" s="1">
        <v>30.19</v>
      </c>
      <c r="B6040" s="1">
        <v>-6.5099716000000002E-2</v>
      </c>
      <c r="C6040" s="1">
        <v>5.9383051999999999E-2</v>
      </c>
      <c r="D6040" s="1">
        <v>2.5038610999999999E-2</v>
      </c>
    </row>
    <row r="6041" spans="1:4" x14ac:dyDescent="0.15">
      <c r="A6041" s="1">
        <v>30.195</v>
      </c>
      <c r="B6041" s="1">
        <v>-6.5386084999999997E-2</v>
      </c>
      <c r="C6041" s="1">
        <v>5.3166318999999997E-2</v>
      </c>
      <c r="D6041" s="1">
        <v>2.3455314000000001E-2</v>
      </c>
    </row>
    <row r="6042" spans="1:4" x14ac:dyDescent="0.15">
      <c r="A6042" s="1">
        <v>30.2</v>
      </c>
      <c r="B6042" s="1">
        <v>-6.4217826000000006E-2</v>
      </c>
      <c r="C6042" s="1">
        <v>4.5591037000000001E-2</v>
      </c>
      <c r="D6042" s="1">
        <v>2.344187E-2</v>
      </c>
    </row>
    <row r="6043" spans="1:4" x14ac:dyDescent="0.15">
      <c r="A6043" s="1">
        <v>30.204999999999998</v>
      </c>
      <c r="B6043" s="1">
        <v>-6.3468874999999994E-2</v>
      </c>
      <c r="C6043" s="1">
        <v>3.8397661999999999E-2</v>
      </c>
      <c r="D6043" s="1">
        <v>2.4687341000000002E-2</v>
      </c>
    </row>
    <row r="6044" spans="1:4" x14ac:dyDescent="0.15">
      <c r="A6044" s="1">
        <v>30.21</v>
      </c>
      <c r="B6044" s="1">
        <v>-6.2312382999999999E-2</v>
      </c>
      <c r="C6044" s="1">
        <v>3.0871876999999999E-2</v>
      </c>
      <c r="D6044" s="1">
        <v>2.5806638999999999E-2</v>
      </c>
    </row>
    <row r="6045" spans="1:4" x14ac:dyDescent="0.15">
      <c r="A6045" s="1">
        <v>30.215</v>
      </c>
      <c r="B6045" s="1">
        <v>-6.2527899999999997E-2</v>
      </c>
      <c r="C6045" s="1">
        <v>2.3711975999999999E-2</v>
      </c>
      <c r="D6045" s="1">
        <v>2.6011838999999998E-2</v>
      </c>
    </row>
    <row r="6046" spans="1:4" x14ac:dyDescent="0.15">
      <c r="A6046" s="1">
        <v>30.22</v>
      </c>
      <c r="B6046" s="1">
        <v>-6.5149940000000003E-2</v>
      </c>
      <c r="C6046" s="1">
        <v>1.6099625999999999E-2</v>
      </c>
      <c r="D6046" s="1">
        <v>2.3177247000000002E-2</v>
      </c>
    </row>
    <row r="6047" spans="1:4" x14ac:dyDescent="0.15">
      <c r="A6047" s="1">
        <v>30.225000000000001</v>
      </c>
      <c r="B6047" s="1">
        <v>-7.0342869000000002E-2</v>
      </c>
      <c r="C6047" s="1">
        <v>9.1295396000000001E-3</v>
      </c>
      <c r="D6047" s="1">
        <v>2.0487324000000001E-2</v>
      </c>
    </row>
    <row r="6048" spans="1:4" x14ac:dyDescent="0.15">
      <c r="A6048" s="1">
        <v>30.23</v>
      </c>
      <c r="B6048" s="1">
        <v>-7.6758957000000003E-2</v>
      </c>
      <c r="C6048" s="1">
        <v>3.4459154000000001E-4</v>
      </c>
      <c r="D6048" s="1">
        <v>1.9622194999999999E-2</v>
      </c>
    </row>
    <row r="6049" spans="1:4" x14ac:dyDescent="0.15">
      <c r="A6049" s="1">
        <v>30.234999999999999</v>
      </c>
      <c r="B6049" s="1">
        <v>-8.2134877999999995E-2</v>
      </c>
      <c r="C6049" s="1">
        <v>-9.2503779000000005E-3</v>
      </c>
      <c r="D6049" s="1">
        <v>1.7912298E-2</v>
      </c>
    </row>
    <row r="6050" spans="1:4" x14ac:dyDescent="0.15">
      <c r="A6050" s="1">
        <v>30.24</v>
      </c>
      <c r="B6050" s="1">
        <v>-8.3502075999999995E-2</v>
      </c>
      <c r="C6050" s="1">
        <v>-2.0292632000000001E-2</v>
      </c>
      <c r="D6050" s="1">
        <v>1.8021737999999999E-2</v>
      </c>
    </row>
    <row r="6051" spans="1:4" x14ac:dyDescent="0.15">
      <c r="A6051" s="1">
        <v>30.245000000000001</v>
      </c>
      <c r="B6051" s="1">
        <v>-8.1343491000000004E-2</v>
      </c>
      <c r="C6051" s="1">
        <v>-3.2370807000000001E-2</v>
      </c>
      <c r="D6051" s="1">
        <v>1.9121748000000001E-2</v>
      </c>
    </row>
    <row r="6052" spans="1:4" x14ac:dyDescent="0.15">
      <c r="A6052" s="1">
        <v>30.25</v>
      </c>
      <c r="B6052" s="1">
        <v>-7.5803941999999999E-2</v>
      </c>
      <c r="C6052" s="1">
        <v>-4.5786523000000003E-2</v>
      </c>
      <c r="D6052" s="1">
        <v>2.0441101999999999E-2</v>
      </c>
    </row>
    <row r="6053" spans="1:4" x14ac:dyDescent="0.15">
      <c r="A6053" s="1">
        <v>30.254999999999999</v>
      </c>
      <c r="B6053" s="1">
        <v>-6.6049343999999996E-2</v>
      </c>
      <c r="C6053" s="1">
        <v>-5.9396591999999998E-2</v>
      </c>
      <c r="D6053" s="1">
        <v>2.0305343999999999E-2</v>
      </c>
    </row>
    <row r="6054" spans="1:4" x14ac:dyDescent="0.15">
      <c r="A6054" s="1">
        <v>30.26</v>
      </c>
      <c r="B6054" s="1">
        <v>-5.6387154000000002E-2</v>
      </c>
      <c r="C6054" s="1">
        <v>-7.1251815999999996E-2</v>
      </c>
      <c r="D6054" s="1">
        <v>1.8911214999999999E-2</v>
      </c>
    </row>
    <row r="6055" spans="1:4" x14ac:dyDescent="0.15">
      <c r="A6055" s="1">
        <v>30.265000000000001</v>
      </c>
      <c r="B6055" s="1">
        <v>-5.0751989999999997E-2</v>
      </c>
      <c r="C6055" s="1">
        <v>-8.2614485000000001E-2</v>
      </c>
      <c r="D6055" s="1">
        <v>1.7523480000000001E-2</v>
      </c>
    </row>
    <row r="6056" spans="1:4" x14ac:dyDescent="0.15">
      <c r="A6056" s="1">
        <v>30.27</v>
      </c>
      <c r="B6056" s="1">
        <v>-4.8697510999999999E-2</v>
      </c>
      <c r="C6056" s="1">
        <v>-9.0893560999999998E-2</v>
      </c>
      <c r="D6056" s="1">
        <v>1.7377967000000001E-2</v>
      </c>
    </row>
    <row r="6057" spans="1:4" x14ac:dyDescent="0.15">
      <c r="A6057" s="1">
        <v>30.274999999999999</v>
      </c>
      <c r="B6057" s="1">
        <v>-4.993773E-2</v>
      </c>
      <c r="C6057" s="1">
        <v>-9.7252686000000005E-2</v>
      </c>
      <c r="D6057" s="1">
        <v>1.8718973E-2</v>
      </c>
    </row>
    <row r="6058" spans="1:4" x14ac:dyDescent="0.15">
      <c r="A6058" s="1">
        <v>30.28</v>
      </c>
      <c r="B6058" s="1">
        <v>-5.5517217000000001E-2</v>
      </c>
      <c r="C6058" s="1">
        <v>-0.10087437</v>
      </c>
      <c r="D6058" s="1">
        <v>1.9745080000000002E-2</v>
      </c>
    </row>
    <row r="6059" spans="1:4" x14ac:dyDescent="0.15">
      <c r="A6059" s="1">
        <v>30.285</v>
      </c>
      <c r="B6059" s="1">
        <v>-6.0780399999999998E-2</v>
      </c>
      <c r="C6059" s="1">
        <v>-0.10229739</v>
      </c>
      <c r="D6059" s="1">
        <v>2.0799109999999999E-2</v>
      </c>
    </row>
    <row r="6060" spans="1:4" x14ac:dyDescent="0.15">
      <c r="A6060" s="1">
        <v>30.29</v>
      </c>
      <c r="B6060" s="1">
        <v>-6.3255502000000005E-2</v>
      </c>
      <c r="C6060" s="1">
        <v>-0.10212738</v>
      </c>
      <c r="D6060" s="1">
        <v>2.2959957999999999E-2</v>
      </c>
    </row>
    <row r="6061" spans="1:4" x14ac:dyDescent="0.15">
      <c r="A6061" s="1">
        <v>30.295000000000002</v>
      </c>
      <c r="B6061" s="1">
        <v>-6.3888005999999997E-2</v>
      </c>
      <c r="C6061" s="1">
        <v>-0.1025923</v>
      </c>
      <c r="D6061" s="1">
        <v>2.6864525E-2</v>
      </c>
    </row>
    <row r="6062" spans="1:4" x14ac:dyDescent="0.15">
      <c r="A6062" s="1">
        <v>30.3</v>
      </c>
      <c r="B6062" s="1">
        <v>-5.9448505999999998E-2</v>
      </c>
      <c r="C6062" s="1">
        <v>-0.10240103</v>
      </c>
      <c r="D6062" s="1">
        <v>2.9202338000000001E-2</v>
      </c>
    </row>
    <row r="6063" spans="1:4" x14ac:dyDescent="0.15">
      <c r="A6063" s="1">
        <v>30.305</v>
      </c>
      <c r="B6063" s="1">
        <v>-4.9598395000000003E-2</v>
      </c>
      <c r="C6063" s="1">
        <v>-0.10391937</v>
      </c>
      <c r="D6063" s="1">
        <v>2.9024235999999998E-2</v>
      </c>
    </row>
    <row r="6064" spans="1:4" x14ac:dyDescent="0.15">
      <c r="A6064" s="1">
        <v>30.31</v>
      </c>
      <c r="B6064" s="1">
        <v>-3.9069044999999997E-2</v>
      </c>
      <c r="C6064" s="1">
        <v>-0.10648649</v>
      </c>
      <c r="D6064" s="1">
        <v>2.7572895E-2</v>
      </c>
    </row>
    <row r="6065" spans="1:4" x14ac:dyDescent="0.15">
      <c r="A6065" s="1">
        <v>30.315000000000001</v>
      </c>
      <c r="B6065" s="1">
        <v>-2.9535522000000002E-2</v>
      </c>
      <c r="C6065" s="1">
        <v>-0.11009587</v>
      </c>
      <c r="D6065" s="1">
        <v>2.6289462999999999E-2</v>
      </c>
    </row>
    <row r="6066" spans="1:4" x14ac:dyDescent="0.15">
      <c r="A6066" s="1">
        <v>30.32</v>
      </c>
      <c r="B6066" s="1">
        <v>-2.2686378E-2</v>
      </c>
      <c r="C6066" s="1">
        <v>-0.11543626999999999</v>
      </c>
      <c r="D6066" s="1">
        <v>2.5996438E-2</v>
      </c>
    </row>
    <row r="6067" spans="1:4" x14ac:dyDescent="0.15">
      <c r="A6067" s="1">
        <v>30.324999999999999</v>
      </c>
      <c r="B6067" s="1">
        <v>-1.9054161999999999E-2</v>
      </c>
      <c r="C6067" s="1">
        <v>-0.12006331000000001</v>
      </c>
      <c r="D6067" s="1">
        <v>2.7546777000000001E-2</v>
      </c>
    </row>
    <row r="6068" spans="1:4" x14ac:dyDescent="0.15">
      <c r="A6068" s="1">
        <v>30.33</v>
      </c>
      <c r="B6068" s="1">
        <v>-2.0751520999999998E-2</v>
      </c>
      <c r="C6068" s="1">
        <v>-0.12545797</v>
      </c>
      <c r="D6068" s="1">
        <v>2.822535E-2</v>
      </c>
    </row>
    <row r="6069" spans="1:4" x14ac:dyDescent="0.15">
      <c r="A6069" s="1">
        <v>30.335000000000001</v>
      </c>
      <c r="B6069" s="1">
        <v>-2.6056780000000002E-2</v>
      </c>
      <c r="C6069" s="1">
        <v>-0.12894262000000001</v>
      </c>
      <c r="D6069" s="1">
        <v>3.07091E-2</v>
      </c>
    </row>
    <row r="6070" spans="1:4" x14ac:dyDescent="0.15">
      <c r="A6070" s="1">
        <v>30.34</v>
      </c>
      <c r="B6070" s="1">
        <v>-3.1469271E-2</v>
      </c>
      <c r="C6070" s="1">
        <v>-0.13176726</v>
      </c>
      <c r="D6070" s="1">
        <v>3.4263132000000002E-2</v>
      </c>
    </row>
    <row r="6071" spans="1:4" x14ac:dyDescent="0.15">
      <c r="A6071" s="1">
        <v>30.344999999999999</v>
      </c>
      <c r="B6071" s="1">
        <v>-3.3945121000000002E-2</v>
      </c>
      <c r="C6071" s="1">
        <v>-0.13200240999999999</v>
      </c>
      <c r="D6071" s="1">
        <v>3.7855211999999999E-2</v>
      </c>
    </row>
    <row r="6072" spans="1:4" x14ac:dyDescent="0.15">
      <c r="A6072" s="1">
        <v>30.35</v>
      </c>
      <c r="B6072" s="1">
        <v>-3.4257218999999998E-2</v>
      </c>
      <c r="C6072" s="1">
        <v>-0.12936036000000001</v>
      </c>
      <c r="D6072" s="1">
        <v>4.0370822000000001E-2</v>
      </c>
    </row>
    <row r="6073" spans="1:4" x14ac:dyDescent="0.15">
      <c r="A6073" s="1">
        <v>30.355</v>
      </c>
      <c r="B6073" s="1">
        <v>-3.3102556999999998E-2</v>
      </c>
      <c r="C6073" s="1">
        <v>-0.12725844</v>
      </c>
      <c r="D6073" s="1">
        <v>4.0069777000000001E-2</v>
      </c>
    </row>
    <row r="6074" spans="1:4" x14ac:dyDescent="0.15">
      <c r="A6074" s="1">
        <v>30.36</v>
      </c>
      <c r="B6074" s="1">
        <v>-3.1369582999999999E-2</v>
      </c>
      <c r="C6074" s="1">
        <v>-0.12598071999999999</v>
      </c>
      <c r="D6074" s="1">
        <v>3.8712198000000003E-2</v>
      </c>
    </row>
    <row r="6075" spans="1:4" x14ac:dyDescent="0.15">
      <c r="A6075" s="1">
        <v>30.364999999999998</v>
      </c>
      <c r="B6075" s="1">
        <v>-2.7376257000000001E-2</v>
      </c>
      <c r="C6075" s="1">
        <v>-0.12658586999999999</v>
      </c>
      <c r="D6075" s="1">
        <v>3.7350492999999999E-2</v>
      </c>
    </row>
    <row r="6076" spans="1:4" x14ac:dyDescent="0.15">
      <c r="A6076" s="1">
        <v>30.37</v>
      </c>
      <c r="B6076" s="1">
        <v>-2.5591890999999999E-2</v>
      </c>
      <c r="C6076" s="1">
        <v>-0.12642144</v>
      </c>
      <c r="D6076" s="1">
        <v>3.7129625999999999E-2</v>
      </c>
    </row>
    <row r="6077" spans="1:4" x14ac:dyDescent="0.15">
      <c r="A6077" s="1">
        <v>30.375</v>
      </c>
      <c r="B6077" s="1">
        <v>-2.4587764000000002E-2</v>
      </c>
      <c r="C6077" s="1">
        <v>-0.1269537</v>
      </c>
      <c r="D6077" s="1">
        <v>3.8598983000000003E-2</v>
      </c>
    </row>
    <row r="6078" spans="1:4" x14ac:dyDescent="0.15">
      <c r="A6078" s="1">
        <v>30.38</v>
      </c>
      <c r="B6078" s="1">
        <v>-2.3799625000000001E-2</v>
      </c>
      <c r="C6078" s="1">
        <v>-0.12583891</v>
      </c>
      <c r="D6078" s="1">
        <v>3.9413241000000002E-2</v>
      </c>
    </row>
    <row r="6079" spans="1:4" x14ac:dyDescent="0.15">
      <c r="A6079" s="1">
        <v>30.385000000000002</v>
      </c>
      <c r="B6079" s="1">
        <v>-2.2758783000000001E-2</v>
      </c>
      <c r="C6079" s="1">
        <v>-0.1234299</v>
      </c>
      <c r="D6079" s="1">
        <v>4.0877227000000002E-2</v>
      </c>
    </row>
    <row r="6080" spans="1:4" x14ac:dyDescent="0.15">
      <c r="A6080" s="1">
        <v>30.39</v>
      </c>
      <c r="B6080" s="1">
        <v>-2.10914E-2</v>
      </c>
      <c r="C6080" s="1">
        <v>-0.12142675</v>
      </c>
      <c r="D6080" s="1">
        <v>4.0669457999999999E-2</v>
      </c>
    </row>
    <row r="6081" spans="1:4" x14ac:dyDescent="0.15">
      <c r="A6081" s="1">
        <v>30.395</v>
      </c>
      <c r="B6081" s="1">
        <v>-1.6064028000000001E-2</v>
      </c>
      <c r="C6081" s="1">
        <v>-0.11801533</v>
      </c>
      <c r="D6081" s="1">
        <v>3.9277727999999998E-2</v>
      </c>
    </row>
    <row r="6082" spans="1:4" x14ac:dyDescent="0.15">
      <c r="A6082" s="1">
        <v>30.4</v>
      </c>
      <c r="B6082" s="1">
        <v>-1.0659867999999999E-2</v>
      </c>
      <c r="C6082" s="1">
        <v>-0.11320522</v>
      </c>
      <c r="D6082" s="1">
        <v>3.8007882E-2</v>
      </c>
    </row>
    <row r="6083" spans="1:4" x14ac:dyDescent="0.15">
      <c r="A6083" s="1">
        <v>30.405000000000001</v>
      </c>
      <c r="B6083" s="1">
        <v>-3.5288882000000001E-3</v>
      </c>
      <c r="C6083" s="1">
        <v>-0.10859961999999999</v>
      </c>
      <c r="D6083" s="1">
        <v>3.6739934000000002E-2</v>
      </c>
    </row>
    <row r="6084" spans="1:4" x14ac:dyDescent="0.15">
      <c r="A6084" s="1">
        <v>30.41</v>
      </c>
      <c r="B6084" s="1">
        <v>3.7071478999999999E-3</v>
      </c>
      <c r="C6084" s="1">
        <v>-0.10498457999999999</v>
      </c>
      <c r="D6084" s="1">
        <v>3.5418995000000002E-2</v>
      </c>
    </row>
    <row r="6085" spans="1:4" x14ac:dyDescent="0.15">
      <c r="A6085" s="1">
        <v>30.414999999999999</v>
      </c>
      <c r="B6085" s="1">
        <v>7.1936396000000001E-3</v>
      </c>
      <c r="C6085" s="1">
        <v>-0.10318154</v>
      </c>
      <c r="D6085" s="1">
        <v>3.4182464000000003E-2</v>
      </c>
    </row>
    <row r="6086" spans="1:4" x14ac:dyDescent="0.15">
      <c r="A6086" s="1">
        <v>30.42</v>
      </c>
      <c r="B6086" s="1">
        <v>5.5367968000000004E-3</v>
      </c>
      <c r="C6086" s="1">
        <v>-0.10057987</v>
      </c>
      <c r="D6086" s="1">
        <v>3.2834243999999999E-2</v>
      </c>
    </row>
    <row r="6087" spans="1:4" x14ac:dyDescent="0.15">
      <c r="A6087" s="1">
        <v>30.425000000000001</v>
      </c>
      <c r="B6087" s="1">
        <v>-4.4799141E-4</v>
      </c>
      <c r="C6087" s="1">
        <v>-9.9634784000000004E-2</v>
      </c>
      <c r="D6087" s="1">
        <v>3.1630571000000003E-2</v>
      </c>
    </row>
    <row r="6088" spans="1:4" x14ac:dyDescent="0.15">
      <c r="A6088" s="1">
        <v>30.43</v>
      </c>
      <c r="B6088" s="1">
        <v>-1.1938307E-2</v>
      </c>
      <c r="C6088" s="1">
        <v>-0.10007398000000001</v>
      </c>
      <c r="D6088" s="1">
        <v>3.0228105000000002E-2</v>
      </c>
    </row>
    <row r="6089" spans="1:4" x14ac:dyDescent="0.15">
      <c r="A6089" s="1">
        <v>30.434999999999999</v>
      </c>
      <c r="B6089" s="1">
        <v>-2.5431806000000001E-2</v>
      </c>
      <c r="C6089" s="1">
        <v>-9.9048574E-2</v>
      </c>
      <c r="D6089" s="1">
        <v>2.9153715E-2</v>
      </c>
    </row>
    <row r="6090" spans="1:4" x14ac:dyDescent="0.15">
      <c r="A6090" s="1">
        <v>30.44</v>
      </c>
      <c r="B6090" s="1">
        <v>-3.9110036000000001E-2</v>
      </c>
      <c r="C6090" s="1">
        <v>-9.6672731999999997E-2</v>
      </c>
      <c r="D6090" s="1">
        <v>2.6681463999999998E-2</v>
      </c>
    </row>
    <row r="6091" spans="1:4" x14ac:dyDescent="0.15">
      <c r="A6091" s="1">
        <v>30.445</v>
      </c>
      <c r="B6091" s="1">
        <v>-5.0406890000000003E-2</v>
      </c>
      <c r="C6091" s="1">
        <v>-9.3562204999999996E-2</v>
      </c>
      <c r="D6091" s="1">
        <v>2.2775429999999999E-2</v>
      </c>
    </row>
    <row r="6092" spans="1:4" x14ac:dyDescent="0.15">
      <c r="A6092" s="1">
        <v>30.45</v>
      </c>
      <c r="B6092" s="1">
        <v>-5.6610156000000002E-2</v>
      </c>
      <c r="C6092" s="1">
        <v>-8.8414330999999999E-2</v>
      </c>
      <c r="D6092" s="1">
        <v>1.9245344000000001E-2</v>
      </c>
    </row>
    <row r="6093" spans="1:4" x14ac:dyDescent="0.15">
      <c r="A6093" s="1">
        <v>30.454999999999998</v>
      </c>
      <c r="B6093" s="1">
        <v>-5.7967066999999997E-2</v>
      </c>
      <c r="C6093" s="1">
        <v>-8.4325071000000001E-2</v>
      </c>
      <c r="D6093" s="1">
        <v>1.5440218E-2</v>
      </c>
    </row>
    <row r="6094" spans="1:4" x14ac:dyDescent="0.15">
      <c r="A6094" s="1">
        <v>30.46</v>
      </c>
      <c r="B6094" s="1">
        <v>-5.5735471000000002E-2</v>
      </c>
      <c r="C6094" s="1">
        <v>-7.8232706999999999E-2</v>
      </c>
      <c r="D6094" s="1">
        <v>1.1915072000000001E-2</v>
      </c>
    </row>
    <row r="6095" spans="1:4" x14ac:dyDescent="0.15">
      <c r="A6095" s="1">
        <v>30.465</v>
      </c>
      <c r="B6095" s="1">
        <v>-5.110804E-2</v>
      </c>
      <c r="C6095" s="1">
        <v>-7.1291675999999998E-2</v>
      </c>
      <c r="D6095" s="1">
        <v>7.9974217E-3</v>
      </c>
    </row>
    <row r="6096" spans="1:4" x14ac:dyDescent="0.15">
      <c r="A6096" s="1">
        <v>30.47</v>
      </c>
      <c r="B6096" s="1">
        <v>-4.6076542999999998E-2</v>
      </c>
      <c r="C6096" s="1">
        <v>-6.4050243000000007E-2</v>
      </c>
      <c r="D6096" s="1">
        <v>5.5478786000000002E-3</v>
      </c>
    </row>
    <row r="6097" spans="1:4" x14ac:dyDescent="0.15">
      <c r="A6097" s="1">
        <v>30.475000000000001</v>
      </c>
      <c r="B6097" s="1">
        <v>-4.5254783E-2</v>
      </c>
      <c r="C6097" s="1">
        <v>-5.8220242999999998E-2</v>
      </c>
      <c r="D6097" s="1">
        <v>4.4260122999999997E-3</v>
      </c>
    </row>
    <row r="6098" spans="1:4" x14ac:dyDescent="0.15">
      <c r="A6098" s="1">
        <v>30.48</v>
      </c>
      <c r="B6098" s="1">
        <v>-4.8127607000000003E-2</v>
      </c>
      <c r="C6098" s="1">
        <v>-5.4708932000000002E-2</v>
      </c>
      <c r="D6098" s="1">
        <v>3.1478984999999998E-3</v>
      </c>
    </row>
    <row r="6099" spans="1:4" x14ac:dyDescent="0.15">
      <c r="A6099" s="1">
        <v>30.484999999999999</v>
      </c>
      <c r="B6099" s="1">
        <v>-5.2963314999999997E-2</v>
      </c>
      <c r="C6099" s="1">
        <v>-5.3884303000000001E-2</v>
      </c>
      <c r="D6099" s="1">
        <v>8.7766019000000005E-4</v>
      </c>
    </row>
    <row r="6100" spans="1:4" x14ac:dyDescent="0.15">
      <c r="A6100" s="1">
        <v>30.49</v>
      </c>
      <c r="B6100" s="1">
        <v>-6.0803303000000003E-2</v>
      </c>
      <c r="C6100" s="1">
        <v>-5.4119340000000002E-2</v>
      </c>
      <c r="D6100" s="1">
        <v>-3.3044141999999999E-3</v>
      </c>
    </row>
    <row r="6101" spans="1:4" x14ac:dyDescent="0.15">
      <c r="A6101" s="1">
        <v>30.495000000000001</v>
      </c>
      <c r="B6101" s="1">
        <v>-6.8337744000000006E-2</v>
      </c>
      <c r="C6101" s="1">
        <v>-5.4314490999999999E-2</v>
      </c>
      <c r="D6101" s="1">
        <v>-5.5987961999999997E-3</v>
      </c>
    </row>
    <row r="6102" spans="1:4" x14ac:dyDescent="0.15">
      <c r="A6102" s="1">
        <v>30.5</v>
      </c>
      <c r="B6102" s="1">
        <v>-7.4446858000000005E-2</v>
      </c>
      <c r="C6102" s="1">
        <v>-5.4410981999999997E-2</v>
      </c>
      <c r="D6102" s="1">
        <v>-6.8152732000000002E-3</v>
      </c>
    </row>
    <row r="6103" spans="1:4" x14ac:dyDescent="0.15">
      <c r="A6103" s="1">
        <v>30.504999999999999</v>
      </c>
      <c r="B6103" s="1">
        <v>-7.978768E-2</v>
      </c>
      <c r="C6103" s="1">
        <v>-5.4704019999999999E-2</v>
      </c>
      <c r="D6103" s="1">
        <v>-8.0939978000000006E-3</v>
      </c>
    </row>
    <row r="6104" spans="1:4" x14ac:dyDescent="0.15">
      <c r="A6104" s="1">
        <v>30.51</v>
      </c>
      <c r="B6104" s="1">
        <v>-8.2333903999999999E-2</v>
      </c>
      <c r="C6104" s="1">
        <v>-5.4644643999999999E-2</v>
      </c>
      <c r="D6104" s="1">
        <v>-9.4116171999999998E-3</v>
      </c>
    </row>
    <row r="6105" spans="1:4" x14ac:dyDescent="0.15">
      <c r="A6105" s="1">
        <v>30.515000000000001</v>
      </c>
      <c r="B6105" s="1">
        <v>-8.2517618000000001E-2</v>
      </c>
      <c r="C6105" s="1">
        <v>-5.6029748999999997E-2</v>
      </c>
      <c r="D6105" s="1">
        <v>-1.0652729999999999E-2</v>
      </c>
    </row>
    <row r="6106" spans="1:4" x14ac:dyDescent="0.15">
      <c r="A6106" s="1">
        <v>30.52</v>
      </c>
      <c r="B6106" s="1">
        <v>-8.2368379000000005E-2</v>
      </c>
      <c r="C6106" s="1">
        <v>-5.8788505999999997E-2</v>
      </c>
      <c r="D6106" s="1">
        <v>-1.1992899E-2</v>
      </c>
    </row>
    <row r="6107" spans="1:4" x14ac:dyDescent="0.15">
      <c r="A6107" s="1">
        <v>30.524999999999999</v>
      </c>
      <c r="B6107" s="1">
        <v>-8.4435659999999996E-2</v>
      </c>
      <c r="C6107" s="1">
        <v>-6.1256132999999997E-2</v>
      </c>
      <c r="D6107" s="1">
        <v>-1.321344E-2</v>
      </c>
    </row>
    <row r="6108" spans="1:4" x14ac:dyDescent="0.15">
      <c r="A6108" s="1">
        <v>30.53</v>
      </c>
      <c r="B6108" s="1">
        <v>-8.5299293999999998E-2</v>
      </c>
      <c r="C6108" s="1">
        <v>-6.3881647999999999E-2</v>
      </c>
      <c r="D6108" s="1">
        <v>-1.4580846E-2</v>
      </c>
    </row>
    <row r="6109" spans="1:4" x14ac:dyDescent="0.15">
      <c r="A6109" s="1">
        <v>30.535</v>
      </c>
      <c r="B6109" s="1">
        <v>-8.8399224999999998E-2</v>
      </c>
      <c r="C6109" s="1">
        <v>-6.6399910000000006E-2</v>
      </c>
      <c r="D6109" s="1">
        <v>-1.5752911000000001E-2</v>
      </c>
    </row>
    <row r="6110" spans="1:4" x14ac:dyDescent="0.15">
      <c r="A6110" s="1">
        <v>30.54</v>
      </c>
      <c r="B6110" s="1">
        <v>-9.1062314000000005E-2</v>
      </c>
      <c r="C6110" s="1">
        <v>-6.9005236999999997E-2</v>
      </c>
      <c r="D6110" s="1">
        <v>-1.7242836000000001E-2</v>
      </c>
    </row>
    <row r="6111" spans="1:4" x14ac:dyDescent="0.15">
      <c r="A6111" s="1">
        <v>30.545000000000002</v>
      </c>
      <c r="B6111" s="1">
        <v>-9.2465894000000007E-2</v>
      </c>
      <c r="C6111" s="1">
        <v>-7.1522603000000004E-2</v>
      </c>
      <c r="D6111" s="1">
        <v>-1.7353219999999999E-2</v>
      </c>
    </row>
    <row r="6112" spans="1:4" x14ac:dyDescent="0.15">
      <c r="A6112" s="1">
        <v>30.55</v>
      </c>
      <c r="B6112" s="1">
        <v>-9.2931977999999998E-2</v>
      </c>
      <c r="C6112" s="1">
        <v>-7.4156527E-2</v>
      </c>
      <c r="D6112" s="1">
        <v>-1.5988022000000001E-2</v>
      </c>
    </row>
    <row r="6113" spans="1:4" x14ac:dyDescent="0.15">
      <c r="A6113" s="1">
        <v>30.555</v>
      </c>
      <c r="B6113" s="1">
        <v>-9.1563150999999995E-2</v>
      </c>
      <c r="C6113" s="1">
        <v>-7.6569302000000006E-2</v>
      </c>
      <c r="D6113" s="1">
        <v>-1.5074949000000001E-2</v>
      </c>
    </row>
    <row r="6114" spans="1:4" x14ac:dyDescent="0.15">
      <c r="A6114" s="1">
        <v>30.56</v>
      </c>
      <c r="B6114" s="1">
        <v>-9.1156242999999998E-2</v>
      </c>
      <c r="C6114" s="1">
        <v>-8.0243231999999998E-2</v>
      </c>
      <c r="D6114" s="1">
        <v>-1.3707357999999999E-2</v>
      </c>
    </row>
    <row r="6115" spans="1:4" x14ac:dyDescent="0.15">
      <c r="A6115" s="1">
        <v>30.565000000000001</v>
      </c>
      <c r="B6115" s="1">
        <v>-8.7774799000000001E-2</v>
      </c>
      <c r="C6115" s="1">
        <v>-8.5548269999999996E-2</v>
      </c>
      <c r="D6115" s="1">
        <v>-1.3823421000000001E-2</v>
      </c>
    </row>
    <row r="6116" spans="1:4" x14ac:dyDescent="0.15">
      <c r="A6116" s="1">
        <v>30.57</v>
      </c>
      <c r="B6116" s="1">
        <v>-8.1724964999999997E-2</v>
      </c>
      <c r="C6116" s="1">
        <v>-9.0145032999999999E-2</v>
      </c>
      <c r="D6116" s="1">
        <v>-1.530258E-2</v>
      </c>
    </row>
    <row r="6117" spans="1:4" x14ac:dyDescent="0.15">
      <c r="A6117" s="1">
        <v>30.574999999999999</v>
      </c>
      <c r="B6117" s="1">
        <v>-7.5234983000000005E-2</v>
      </c>
      <c r="C6117" s="1">
        <v>-9.6468364000000001E-2</v>
      </c>
      <c r="D6117" s="1">
        <v>-1.6495712999999999E-2</v>
      </c>
    </row>
    <row r="6118" spans="1:4" x14ac:dyDescent="0.15">
      <c r="A6118" s="1">
        <v>30.58</v>
      </c>
      <c r="B6118" s="1">
        <v>-6.6424673000000004E-2</v>
      </c>
      <c r="C6118" s="1">
        <v>-0.10301252</v>
      </c>
      <c r="D6118" s="1">
        <v>-1.7818765E-2</v>
      </c>
    </row>
    <row r="6119" spans="1:4" x14ac:dyDescent="0.15">
      <c r="A6119" s="1">
        <v>30.585000000000001</v>
      </c>
      <c r="B6119" s="1">
        <v>-5.9927640999999997E-2</v>
      </c>
      <c r="C6119" s="1">
        <v>-0.10645093999999999</v>
      </c>
      <c r="D6119" s="1">
        <v>-1.9160136000000001E-2</v>
      </c>
    </row>
    <row r="6120" spans="1:4" x14ac:dyDescent="0.15">
      <c r="A6120" s="1">
        <v>30.59</v>
      </c>
      <c r="B6120" s="1">
        <v>-5.3928038999999997E-2</v>
      </c>
      <c r="C6120" s="1">
        <v>-0.1090632</v>
      </c>
      <c r="D6120" s="1">
        <v>-1.9437458000000001E-2</v>
      </c>
    </row>
    <row r="6121" spans="1:4" x14ac:dyDescent="0.15">
      <c r="A6121" s="1">
        <v>30.594999999999999</v>
      </c>
      <c r="B6121" s="1">
        <v>-4.9638639999999998E-2</v>
      </c>
      <c r="C6121" s="1">
        <v>-0.11062978</v>
      </c>
      <c r="D6121" s="1">
        <v>-1.7831148000000002E-2</v>
      </c>
    </row>
    <row r="6122" spans="1:4" x14ac:dyDescent="0.15">
      <c r="A6122" s="1">
        <v>30.6</v>
      </c>
      <c r="B6122" s="1">
        <v>-4.5300334999999997E-2</v>
      </c>
      <c r="C6122" s="1">
        <v>-0.10946907</v>
      </c>
      <c r="D6122" s="1">
        <v>-1.8102737000000001E-2</v>
      </c>
    </row>
    <row r="6123" spans="1:4" x14ac:dyDescent="0.15">
      <c r="A6123" s="1">
        <v>30.605</v>
      </c>
      <c r="B6123" s="1">
        <v>-3.9285965999999999E-2</v>
      </c>
      <c r="C6123" s="1">
        <v>-0.10619172</v>
      </c>
      <c r="D6123" s="1">
        <v>-1.9457783999999999E-2</v>
      </c>
    </row>
    <row r="6124" spans="1:4" x14ac:dyDescent="0.15">
      <c r="A6124" s="1">
        <v>30.61</v>
      </c>
      <c r="B6124" s="1">
        <v>-3.3733408999999999E-2</v>
      </c>
      <c r="C6124" s="1">
        <v>-0.10015119</v>
      </c>
      <c r="D6124" s="1">
        <v>-2.0753648999999999E-2</v>
      </c>
    </row>
    <row r="6125" spans="1:4" x14ac:dyDescent="0.15">
      <c r="A6125" s="1">
        <v>30.614999999999998</v>
      </c>
      <c r="B6125" s="1">
        <v>-2.7895454E-2</v>
      </c>
      <c r="C6125" s="1">
        <v>-9.3153117999999993E-2</v>
      </c>
      <c r="D6125" s="1">
        <v>-2.2003591999999999E-2</v>
      </c>
    </row>
    <row r="6126" spans="1:4" x14ac:dyDescent="0.15">
      <c r="A6126" s="1">
        <v>30.62</v>
      </c>
      <c r="B6126" s="1">
        <v>-2.2290878E-2</v>
      </c>
      <c r="C6126" s="1">
        <v>-8.5098802000000001E-2</v>
      </c>
      <c r="D6126" s="1">
        <v>-2.3338734E-2</v>
      </c>
    </row>
    <row r="6127" spans="1:4" x14ac:dyDescent="0.15">
      <c r="A6127" s="1">
        <v>30.625</v>
      </c>
      <c r="B6127" s="1">
        <v>-1.6405139999999999E-2</v>
      </c>
      <c r="C6127" s="1">
        <v>-7.5311033999999999E-2</v>
      </c>
      <c r="D6127" s="1">
        <v>-2.4567364000000001E-2</v>
      </c>
    </row>
    <row r="6128" spans="1:4" x14ac:dyDescent="0.15">
      <c r="A6128" s="1">
        <v>30.63</v>
      </c>
      <c r="B6128" s="1">
        <v>-1.1754786999999999E-2</v>
      </c>
      <c r="C6128" s="1">
        <v>-6.6234719999999997E-2</v>
      </c>
      <c r="D6128" s="1">
        <v>-2.5917537000000001E-2</v>
      </c>
    </row>
    <row r="6129" spans="1:4" x14ac:dyDescent="0.15">
      <c r="A6129" s="1">
        <v>30.635000000000002</v>
      </c>
      <c r="B6129" s="1">
        <v>-9.6847562000000002E-3</v>
      </c>
      <c r="C6129" s="1">
        <v>-5.6411515000000002E-2</v>
      </c>
      <c r="D6129" s="1">
        <v>-2.7133318E-2</v>
      </c>
    </row>
    <row r="6130" spans="1:4" x14ac:dyDescent="0.15">
      <c r="A6130" s="1">
        <v>30.64</v>
      </c>
      <c r="B6130" s="1">
        <v>-9.9626890999999999E-3</v>
      </c>
      <c r="C6130" s="1">
        <v>-4.8434207999999999E-2</v>
      </c>
      <c r="D6130" s="1">
        <v>-2.849639E-2</v>
      </c>
    </row>
    <row r="6131" spans="1:4" x14ac:dyDescent="0.15">
      <c r="A6131" s="1">
        <v>30.645</v>
      </c>
      <c r="B6131" s="1">
        <v>-1.1776105E-2</v>
      </c>
      <c r="C6131" s="1">
        <v>-4.1297977999999999E-2</v>
      </c>
      <c r="D6131" s="1">
        <v>-2.9697785000000001E-2</v>
      </c>
    </row>
    <row r="6132" spans="1:4" x14ac:dyDescent="0.15">
      <c r="A6132" s="1">
        <v>30.65</v>
      </c>
      <c r="B6132" s="1">
        <v>-1.2062435E-2</v>
      </c>
      <c r="C6132" s="1">
        <v>-3.5517633999999999E-2</v>
      </c>
      <c r="D6132" s="1">
        <v>-3.1078578999999999E-2</v>
      </c>
    </row>
    <row r="6133" spans="1:4" x14ac:dyDescent="0.15">
      <c r="A6133" s="1">
        <v>30.655000000000001</v>
      </c>
      <c r="B6133" s="1">
        <v>-9.9625653999999998E-3</v>
      </c>
      <c r="C6133" s="1">
        <v>-3.0986672999999999E-2</v>
      </c>
      <c r="D6133" s="1">
        <v>-3.2256313000000002E-2</v>
      </c>
    </row>
    <row r="6134" spans="1:4" x14ac:dyDescent="0.15">
      <c r="A6134" s="1">
        <v>30.66</v>
      </c>
      <c r="B6134" s="1">
        <v>-5.4200304999999999E-3</v>
      </c>
      <c r="C6134" s="1">
        <v>-2.6544168999999999E-2</v>
      </c>
      <c r="D6134" s="1">
        <v>-3.3672289000000001E-2</v>
      </c>
    </row>
    <row r="6135" spans="1:4" x14ac:dyDescent="0.15">
      <c r="A6135" s="1">
        <v>30.664999999999999</v>
      </c>
      <c r="B6135" s="1">
        <v>1.5313237E-3</v>
      </c>
      <c r="C6135" s="1">
        <v>-2.0598195E-2</v>
      </c>
      <c r="D6135" s="1">
        <v>-3.4789347999999998E-2</v>
      </c>
    </row>
    <row r="6136" spans="1:4" x14ac:dyDescent="0.15">
      <c r="A6136" s="1">
        <v>30.67</v>
      </c>
      <c r="B6136" s="1">
        <v>9.8937294000000005E-3</v>
      </c>
      <c r="C6136" s="1">
        <v>-1.4593357E-2</v>
      </c>
      <c r="D6136" s="1">
        <v>-3.6345066000000002E-2</v>
      </c>
    </row>
    <row r="6137" spans="1:4" x14ac:dyDescent="0.15">
      <c r="A6137" s="1">
        <v>30.675000000000001</v>
      </c>
      <c r="B6137" s="1">
        <v>1.7850788999999999E-2</v>
      </c>
      <c r="C6137" s="1">
        <v>-9.3150613E-3</v>
      </c>
      <c r="D6137" s="1">
        <v>-3.6375882999999998E-2</v>
      </c>
    </row>
    <row r="6138" spans="1:4" x14ac:dyDescent="0.15">
      <c r="A6138" s="1">
        <v>30.68</v>
      </c>
      <c r="B6138" s="1">
        <v>2.5245686999999999E-2</v>
      </c>
      <c r="C6138" s="1">
        <v>-1.6099659E-3</v>
      </c>
      <c r="D6138" s="1">
        <v>-3.5113762E-2</v>
      </c>
    </row>
    <row r="6139" spans="1:4" x14ac:dyDescent="0.15">
      <c r="A6139" s="1">
        <v>30.684999999999999</v>
      </c>
      <c r="B6139" s="1">
        <v>2.9224449999999999E-2</v>
      </c>
      <c r="C6139" s="1">
        <v>3.9064351999999998E-3</v>
      </c>
      <c r="D6139" s="1">
        <v>-3.4056851999999999E-2</v>
      </c>
    </row>
    <row r="6140" spans="1:4" x14ac:dyDescent="0.15">
      <c r="A6140" s="1">
        <v>30.69</v>
      </c>
      <c r="B6140" s="1">
        <v>3.2927932E-2</v>
      </c>
      <c r="C6140" s="1">
        <v>8.4973448000000007E-3</v>
      </c>
      <c r="D6140" s="1">
        <v>-3.2937536000000003E-2</v>
      </c>
    </row>
    <row r="6141" spans="1:4" x14ac:dyDescent="0.15">
      <c r="A6141" s="1">
        <v>30.695</v>
      </c>
      <c r="B6141" s="1">
        <v>3.4698969000000003E-2</v>
      </c>
      <c r="C6141" s="1">
        <v>1.3185222E-2</v>
      </c>
      <c r="D6141" s="1">
        <v>-3.1815109000000001E-2</v>
      </c>
    </row>
    <row r="6142" spans="1:4" x14ac:dyDescent="0.15">
      <c r="A6142" s="1">
        <v>30.7</v>
      </c>
      <c r="B6142" s="1">
        <v>3.6825515000000003E-2</v>
      </c>
      <c r="C6142" s="1">
        <v>1.6754405E-2</v>
      </c>
      <c r="D6142" s="1">
        <v>-3.0737948000000001E-2</v>
      </c>
    </row>
    <row r="6143" spans="1:4" x14ac:dyDescent="0.15">
      <c r="A6143" s="1">
        <v>30.704999999999998</v>
      </c>
      <c r="B6143" s="1">
        <v>4.0118969999999997E-2</v>
      </c>
      <c r="C6143" s="1">
        <v>1.8622327000000001E-2</v>
      </c>
      <c r="D6143" s="1">
        <v>-2.9582176000000002E-2</v>
      </c>
    </row>
    <row r="6144" spans="1:4" x14ac:dyDescent="0.15">
      <c r="A6144" s="1">
        <v>30.71</v>
      </c>
      <c r="B6144" s="1">
        <v>4.4696844999999999E-2</v>
      </c>
      <c r="C6144" s="1">
        <v>2.1077410000000001E-2</v>
      </c>
      <c r="D6144" s="1">
        <v>-2.8536097999999999E-2</v>
      </c>
    </row>
    <row r="6145" spans="1:4" x14ac:dyDescent="0.15">
      <c r="A6145" s="1">
        <v>30.715</v>
      </c>
      <c r="B6145" s="1">
        <v>4.9521800999999997E-2</v>
      </c>
      <c r="C6145" s="1">
        <v>2.3177486000000001E-2</v>
      </c>
      <c r="D6145" s="1">
        <v>-2.7347224999999999E-2</v>
      </c>
    </row>
    <row r="6146" spans="1:4" x14ac:dyDescent="0.15">
      <c r="A6146" s="1">
        <v>30.72</v>
      </c>
      <c r="B6146" s="1">
        <v>5.2472174000000003E-2</v>
      </c>
      <c r="C6146" s="1">
        <v>2.45931E-2</v>
      </c>
      <c r="D6146" s="1">
        <v>-2.6341264E-2</v>
      </c>
    </row>
    <row r="6147" spans="1:4" x14ac:dyDescent="0.15">
      <c r="A6147" s="1">
        <v>30.725000000000001</v>
      </c>
      <c r="B6147" s="1">
        <v>5.5980717999999999E-2</v>
      </c>
      <c r="C6147" s="1">
        <v>2.2935816000000001E-2</v>
      </c>
      <c r="D6147" s="1">
        <v>-2.5097141E-2</v>
      </c>
    </row>
    <row r="6148" spans="1:4" x14ac:dyDescent="0.15">
      <c r="A6148" s="1">
        <v>30.73</v>
      </c>
      <c r="B6148" s="1">
        <v>5.9279152000000002E-2</v>
      </c>
      <c r="C6148" s="1">
        <v>1.9384708E-2</v>
      </c>
      <c r="D6148" s="1">
        <v>-2.4180933000000002E-2</v>
      </c>
    </row>
    <row r="6149" spans="1:4" x14ac:dyDescent="0.15">
      <c r="A6149" s="1">
        <v>30.734999999999999</v>
      </c>
      <c r="B6149" s="1">
        <v>6.1616058000000001E-2</v>
      </c>
      <c r="C6149" s="1">
        <v>1.3914899E-2</v>
      </c>
      <c r="D6149" s="1">
        <v>-2.2745911000000001E-2</v>
      </c>
    </row>
    <row r="6150" spans="1:4" x14ac:dyDescent="0.15">
      <c r="A6150" s="1">
        <v>30.74</v>
      </c>
      <c r="B6150" s="1">
        <v>6.2118861999999997E-2</v>
      </c>
      <c r="C6150" s="1">
        <v>9.4460780999999997E-3</v>
      </c>
      <c r="D6150" s="1">
        <v>-2.3041124999999999E-2</v>
      </c>
    </row>
    <row r="6151" spans="1:4" x14ac:dyDescent="0.15">
      <c r="A6151" s="1">
        <v>30.745000000000001</v>
      </c>
      <c r="B6151" s="1">
        <v>6.3432730000000007E-2</v>
      </c>
      <c r="C6151" s="1">
        <v>3.8976332999999998E-3</v>
      </c>
      <c r="D6151" s="1">
        <v>-2.3361533E-2</v>
      </c>
    </row>
    <row r="6152" spans="1:4" x14ac:dyDescent="0.15">
      <c r="A6152" s="1">
        <v>30.75</v>
      </c>
      <c r="B6152" s="1">
        <v>6.3106590000000004E-2</v>
      </c>
      <c r="C6152" s="1">
        <v>5.6868740000000004E-4</v>
      </c>
      <c r="D6152" s="1">
        <v>-2.1881947999999998E-2</v>
      </c>
    </row>
    <row r="6153" spans="1:4" x14ac:dyDescent="0.15">
      <c r="A6153" s="1">
        <v>30.754999999999999</v>
      </c>
      <c r="B6153" s="1">
        <v>6.0568495999999999E-2</v>
      </c>
      <c r="C6153" s="1">
        <v>-2.3838562999999998E-3</v>
      </c>
      <c r="D6153" s="1">
        <v>-2.1085838999999999E-2</v>
      </c>
    </row>
    <row r="6154" spans="1:4" x14ac:dyDescent="0.15">
      <c r="A6154" s="1">
        <v>30.76</v>
      </c>
      <c r="B6154" s="1">
        <v>5.5305905000000002E-2</v>
      </c>
      <c r="C6154" s="1">
        <v>-2.5495456000000001E-3</v>
      </c>
      <c r="D6154" s="1">
        <v>-1.8777410000000001E-2</v>
      </c>
    </row>
    <row r="6155" spans="1:4" x14ac:dyDescent="0.15">
      <c r="A6155" s="1">
        <v>30.765000000000001</v>
      </c>
      <c r="B6155" s="1">
        <v>4.9019768999999998E-2</v>
      </c>
      <c r="C6155" s="1">
        <v>9.3086049000000004E-4</v>
      </c>
      <c r="D6155" s="1">
        <v>-1.4930582E-2</v>
      </c>
    </row>
    <row r="6156" spans="1:4" x14ac:dyDescent="0.15">
      <c r="A6156" s="1">
        <v>30.77</v>
      </c>
      <c r="B6156" s="1">
        <v>4.1867633000000001E-2</v>
      </c>
      <c r="C6156" s="1">
        <v>6.9378853999999997E-3</v>
      </c>
      <c r="D6156" s="1">
        <v>-1.2677803E-2</v>
      </c>
    </row>
    <row r="6157" spans="1:4" x14ac:dyDescent="0.15">
      <c r="A6157" s="1">
        <v>30.774999999999999</v>
      </c>
      <c r="B6157" s="1">
        <v>3.1717283999999998E-2</v>
      </c>
      <c r="C6157" s="1">
        <v>1.3884568E-2</v>
      </c>
      <c r="D6157" s="1">
        <v>-1.1751095E-2</v>
      </c>
    </row>
    <row r="6158" spans="1:4" x14ac:dyDescent="0.15">
      <c r="A6158" s="1">
        <v>30.78</v>
      </c>
      <c r="B6158" s="1">
        <v>2.0713270999999998E-2</v>
      </c>
      <c r="C6158" s="1">
        <v>2.2065754E-2</v>
      </c>
      <c r="D6158" s="1">
        <v>-1.0552696E-2</v>
      </c>
    </row>
    <row r="6159" spans="1:4" x14ac:dyDescent="0.15">
      <c r="A6159" s="1">
        <v>30.785</v>
      </c>
      <c r="B6159" s="1">
        <v>9.4545698999999993E-3</v>
      </c>
      <c r="C6159" s="1">
        <v>3.1642489000000003E-2</v>
      </c>
      <c r="D6159" s="1">
        <v>-9.4972626000000004E-3</v>
      </c>
    </row>
    <row r="6160" spans="1:4" x14ac:dyDescent="0.15">
      <c r="A6160" s="1">
        <v>30.79</v>
      </c>
      <c r="B6160" s="1">
        <v>-3.2626128999999998E-4</v>
      </c>
      <c r="C6160" s="1">
        <v>4.1096054E-2</v>
      </c>
      <c r="D6160" s="1">
        <v>-8.3582061999999992E-3</v>
      </c>
    </row>
    <row r="6161" spans="1:4" x14ac:dyDescent="0.15">
      <c r="A6161" s="1">
        <v>30.795000000000002</v>
      </c>
      <c r="B6161" s="1">
        <v>-8.9401311999999997E-3</v>
      </c>
      <c r="C6161" s="1">
        <v>4.9431905999999998E-2</v>
      </c>
      <c r="D6161" s="1">
        <v>-7.2625305000000003E-3</v>
      </c>
    </row>
    <row r="6162" spans="1:4" x14ac:dyDescent="0.15">
      <c r="A6162" s="1">
        <v>30.8</v>
      </c>
      <c r="B6162" s="1">
        <v>-1.6506963999999999E-2</v>
      </c>
      <c r="C6162" s="1">
        <v>5.6124068999999999E-2</v>
      </c>
      <c r="D6162" s="1">
        <v>-6.1592197999999999E-3</v>
      </c>
    </row>
    <row r="6163" spans="1:4" x14ac:dyDescent="0.15">
      <c r="A6163" s="1">
        <v>30.805</v>
      </c>
      <c r="B6163" s="1">
        <v>-2.2548806000000001E-2</v>
      </c>
      <c r="C6163" s="1">
        <v>6.3358698000000005E-2</v>
      </c>
      <c r="D6163" s="1">
        <v>-5.0229532999999998E-3</v>
      </c>
    </row>
    <row r="6164" spans="1:4" x14ac:dyDescent="0.15">
      <c r="A6164" s="1">
        <v>30.81</v>
      </c>
      <c r="B6164" s="1">
        <v>-2.7938854999999999E-2</v>
      </c>
      <c r="C6164" s="1">
        <v>7.0174201000000005E-2</v>
      </c>
      <c r="D6164" s="1">
        <v>-3.9806798999999999E-3</v>
      </c>
    </row>
    <row r="6165" spans="1:4" x14ac:dyDescent="0.15">
      <c r="A6165" s="1">
        <v>30.815000000000001</v>
      </c>
      <c r="B6165" s="1">
        <v>-3.1209923000000001E-2</v>
      </c>
      <c r="C6165" s="1">
        <v>7.7406260000000005E-2</v>
      </c>
      <c r="D6165" s="1">
        <v>-2.7094622999999998E-3</v>
      </c>
    </row>
    <row r="6166" spans="1:4" x14ac:dyDescent="0.15">
      <c r="A6166" s="1">
        <v>30.82</v>
      </c>
      <c r="B6166" s="1">
        <v>-3.6481837000000003E-2</v>
      </c>
      <c r="C6166" s="1">
        <v>8.4101407000000003E-2</v>
      </c>
      <c r="D6166" s="1">
        <v>-2.7427825000000002E-3</v>
      </c>
    </row>
    <row r="6167" spans="1:4" x14ac:dyDescent="0.15">
      <c r="A6167" s="1">
        <v>30.824999999999999</v>
      </c>
      <c r="B6167" s="1">
        <v>-4.2869403E-2</v>
      </c>
      <c r="C6167" s="1">
        <v>9.2443780000000003E-2</v>
      </c>
      <c r="D6167" s="1">
        <v>-4.3085789000000003E-3</v>
      </c>
    </row>
    <row r="6168" spans="1:4" x14ac:dyDescent="0.15">
      <c r="A6168" s="1">
        <v>30.83</v>
      </c>
      <c r="B6168" s="1">
        <v>-4.8090252999999999E-2</v>
      </c>
      <c r="C6168" s="1">
        <v>0.10184087999999999</v>
      </c>
      <c r="D6168" s="1">
        <v>-5.3965345000000003E-3</v>
      </c>
    </row>
    <row r="6169" spans="1:4" x14ac:dyDescent="0.15">
      <c r="A6169" s="1">
        <v>30.835000000000001</v>
      </c>
      <c r="B6169" s="1">
        <v>-5.1509016999999997E-2</v>
      </c>
      <c r="C6169" s="1">
        <v>0.11234618</v>
      </c>
      <c r="D6169" s="1">
        <v>-6.8815335000000002E-3</v>
      </c>
    </row>
    <row r="6170" spans="1:4" x14ac:dyDescent="0.15">
      <c r="A6170" s="1">
        <v>30.84</v>
      </c>
      <c r="B6170" s="1">
        <v>-5.5813071999999998E-2</v>
      </c>
      <c r="C6170" s="1">
        <v>0.12439669</v>
      </c>
      <c r="D6170" s="1">
        <v>-7.8892743000000005E-3</v>
      </c>
    </row>
    <row r="6171" spans="1:4" x14ac:dyDescent="0.15">
      <c r="A6171" s="1">
        <v>30.844999999999999</v>
      </c>
      <c r="B6171" s="1">
        <v>-5.8270387999999999E-2</v>
      </c>
      <c r="C6171" s="1">
        <v>0.13614021000000001</v>
      </c>
      <c r="D6171" s="1">
        <v>-1.0431518000000001E-2</v>
      </c>
    </row>
    <row r="6172" spans="1:4" x14ac:dyDescent="0.15">
      <c r="A6172" s="1">
        <v>30.85</v>
      </c>
      <c r="B6172" s="1">
        <v>-5.9718238E-2</v>
      </c>
      <c r="C6172" s="1">
        <v>0.14701307</v>
      </c>
      <c r="D6172" s="1">
        <v>-1.4249309999999999E-2</v>
      </c>
    </row>
    <row r="6173" spans="1:4" x14ac:dyDescent="0.15">
      <c r="A6173" s="1">
        <v>30.855</v>
      </c>
      <c r="B6173" s="1">
        <v>-6.1102779000000003E-2</v>
      </c>
      <c r="C6173" s="1">
        <v>0.15514131</v>
      </c>
      <c r="D6173" s="1">
        <v>-1.7945999000000001E-2</v>
      </c>
    </row>
    <row r="6174" spans="1:4" x14ac:dyDescent="0.15">
      <c r="A6174" s="1">
        <v>30.86</v>
      </c>
      <c r="B6174" s="1">
        <v>-6.2705785E-2</v>
      </c>
      <c r="C6174" s="1">
        <v>0.16002801999999999</v>
      </c>
      <c r="D6174" s="1">
        <v>-2.0663218000000001E-2</v>
      </c>
    </row>
    <row r="6175" spans="1:4" x14ac:dyDescent="0.15">
      <c r="A6175" s="1">
        <v>30.864999999999998</v>
      </c>
      <c r="B6175" s="1">
        <v>-6.3975046999999993E-2</v>
      </c>
      <c r="C6175" s="1">
        <v>0.16058976999999999</v>
      </c>
      <c r="D6175" s="1">
        <v>-2.0614136000000002E-2</v>
      </c>
    </row>
    <row r="6176" spans="1:4" x14ac:dyDescent="0.15">
      <c r="A6176" s="1">
        <v>30.87</v>
      </c>
      <c r="B6176" s="1">
        <v>-6.5763976000000002E-2</v>
      </c>
      <c r="C6176" s="1">
        <v>0.1595616</v>
      </c>
      <c r="D6176" s="1">
        <v>-1.8363266999999999E-2</v>
      </c>
    </row>
    <row r="6177" spans="1:4" x14ac:dyDescent="0.15">
      <c r="A6177" s="1">
        <v>30.875</v>
      </c>
      <c r="B6177" s="1">
        <v>-6.5880611000000006E-2</v>
      </c>
      <c r="C6177" s="1">
        <v>0.15630588000000001</v>
      </c>
      <c r="D6177" s="1">
        <v>-1.4501208E-2</v>
      </c>
    </row>
    <row r="6178" spans="1:4" x14ac:dyDescent="0.15">
      <c r="A6178" s="1">
        <v>30.88</v>
      </c>
      <c r="B6178" s="1">
        <v>-6.5000468000000006E-2</v>
      </c>
      <c r="C6178" s="1">
        <v>0.15535819000000001</v>
      </c>
      <c r="D6178" s="1">
        <v>-1.1331205E-2</v>
      </c>
    </row>
    <row r="6179" spans="1:4" x14ac:dyDescent="0.15">
      <c r="A6179" s="1">
        <v>30.885000000000002</v>
      </c>
      <c r="B6179" s="1">
        <v>-6.2915999E-2</v>
      </c>
      <c r="C6179" s="1">
        <v>0.15495065</v>
      </c>
      <c r="D6179" s="1">
        <v>-7.3966220999999999E-3</v>
      </c>
    </row>
    <row r="6180" spans="1:4" x14ac:dyDescent="0.15">
      <c r="A6180" s="1">
        <v>30.89</v>
      </c>
      <c r="B6180" s="1">
        <v>-5.9458001000000003E-2</v>
      </c>
      <c r="C6180" s="1">
        <v>0.15601418</v>
      </c>
      <c r="D6180" s="1">
        <v>-5.3484275E-3</v>
      </c>
    </row>
    <row r="6181" spans="1:4" x14ac:dyDescent="0.15">
      <c r="A6181" s="1">
        <v>30.895</v>
      </c>
      <c r="B6181" s="1">
        <v>-5.5188422000000001E-2</v>
      </c>
      <c r="C6181" s="1">
        <v>0.15933027</v>
      </c>
      <c r="D6181" s="1">
        <v>-4.0717315E-3</v>
      </c>
    </row>
    <row r="6182" spans="1:4" x14ac:dyDescent="0.15">
      <c r="A6182" s="1">
        <v>30.9</v>
      </c>
      <c r="B6182" s="1">
        <v>-4.9024419E-2</v>
      </c>
      <c r="C6182" s="1">
        <v>0.16448742</v>
      </c>
      <c r="D6182" s="1">
        <v>-4.3049085999999999E-3</v>
      </c>
    </row>
    <row r="6183" spans="1:4" x14ac:dyDescent="0.15">
      <c r="A6183" s="1">
        <v>30.905000000000001</v>
      </c>
      <c r="B6183" s="1">
        <v>-4.3675305999999997E-2</v>
      </c>
      <c r="C6183" s="1">
        <v>0.16762874</v>
      </c>
      <c r="D6183" s="1">
        <v>-4.6463462999999997E-3</v>
      </c>
    </row>
    <row r="6184" spans="1:4" x14ac:dyDescent="0.15">
      <c r="A6184" s="1">
        <v>30.91</v>
      </c>
      <c r="B6184" s="1">
        <v>-3.7532692999999999E-2</v>
      </c>
      <c r="C6184" s="1">
        <v>0.16991361999999999</v>
      </c>
      <c r="D6184" s="1">
        <v>-3.1860703000000002E-3</v>
      </c>
    </row>
    <row r="6185" spans="1:4" x14ac:dyDescent="0.15">
      <c r="A6185" s="1">
        <v>30.914999999999999</v>
      </c>
      <c r="B6185" s="1">
        <v>-3.3181374999999999E-2</v>
      </c>
      <c r="C6185" s="1">
        <v>0.17200936999999999</v>
      </c>
      <c r="D6185" s="1">
        <v>-2.2854771000000002E-3</v>
      </c>
    </row>
    <row r="6186" spans="1:4" x14ac:dyDescent="0.15">
      <c r="A6186" s="1">
        <v>30.92</v>
      </c>
      <c r="B6186" s="1">
        <v>-3.068705E-2</v>
      </c>
      <c r="C6186" s="1">
        <v>0.17356727999999999</v>
      </c>
      <c r="D6186" s="1">
        <v>-1.0326298E-3</v>
      </c>
    </row>
    <row r="6187" spans="1:4" x14ac:dyDescent="0.15">
      <c r="A6187" s="1">
        <v>30.925000000000001</v>
      </c>
      <c r="B6187" s="1">
        <v>-3.2434105999999997E-2</v>
      </c>
      <c r="C6187" s="1">
        <v>0.17157195</v>
      </c>
      <c r="D6187" s="1">
        <v>-3.3810460000000002E-5</v>
      </c>
    </row>
    <row r="6188" spans="1:4" x14ac:dyDescent="0.15">
      <c r="A6188" s="1">
        <v>30.93</v>
      </c>
      <c r="B6188" s="1">
        <v>-3.6392905000000003E-2</v>
      </c>
      <c r="C6188" s="1">
        <v>0.16952079</v>
      </c>
      <c r="D6188" s="1">
        <v>1.1606305999999999E-3</v>
      </c>
    </row>
    <row r="6189" spans="1:4" x14ac:dyDescent="0.15">
      <c r="A6189" s="1">
        <v>30.934999999999999</v>
      </c>
      <c r="B6189" s="1">
        <v>-4.1354937000000001E-2</v>
      </c>
      <c r="C6189" s="1">
        <v>0.16523600999999999</v>
      </c>
      <c r="D6189" s="1">
        <v>2.1979107999999998E-3</v>
      </c>
    </row>
    <row r="6190" spans="1:4" x14ac:dyDescent="0.15">
      <c r="A6190" s="1">
        <v>30.94</v>
      </c>
      <c r="B6190" s="1">
        <v>-4.7003624000000001E-2</v>
      </c>
      <c r="C6190" s="1">
        <v>0.161715</v>
      </c>
      <c r="D6190" s="1">
        <v>3.3660564999999998E-3</v>
      </c>
    </row>
    <row r="6191" spans="1:4" x14ac:dyDescent="0.15">
      <c r="A6191" s="1">
        <v>30.945</v>
      </c>
      <c r="B6191" s="1">
        <v>-4.8386338000000001E-2</v>
      </c>
      <c r="C6191" s="1">
        <v>0.15875658000000001</v>
      </c>
      <c r="D6191" s="1">
        <v>4.4199725E-3</v>
      </c>
    </row>
    <row r="6192" spans="1:4" x14ac:dyDescent="0.15">
      <c r="A6192" s="1">
        <v>30.95</v>
      </c>
      <c r="B6192" s="1">
        <v>-4.5062125000000001E-2</v>
      </c>
      <c r="C6192" s="1">
        <v>0.15885721999999999</v>
      </c>
      <c r="D6192" s="1">
        <v>5.5824137000000003E-3</v>
      </c>
    </row>
    <row r="6193" spans="1:4" x14ac:dyDescent="0.15">
      <c r="A6193" s="1">
        <v>30.954999999999998</v>
      </c>
      <c r="B6193" s="1">
        <v>-3.7891326000000003E-2</v>
      </c>
      <c r="C6193" s="1">
        <v>0.16006435999999999</v>
      </c>
      <c r="D6193" s="1">
        <v>6.6214072000000002E-3</v>
      </c>
    </row>
    <row r="6194" spans="1:4" x14ac:dyDescent="0.15">
      <c r="A6194" s="1">
        <v>30.96</v>
      </c>
      <c r="B6194" s="1">
        <v>-2.8706381E-2</v>
      </c>
      <c r="C6194" s="1">
        <v>0.16081043</v>
      </c>
      <c r="D6194" s="1">
        <v>7.8654805000000008E-3</v>
      </c>
    </row>
    <row r="6195" spans="1:4" x14ac:dyDescent="0.15">
      <c r="A6195" s="1">
        <v>30.965</v>
      </c>
      <c r="B6195" s="1">
        <v>-1.7767835999999999E-2</v>
      </c>
      <c r="C6195" s="1">
        <v>0.16240278</v>
      </c>
      <c r="D6195" s="1">
        <v>7.9050413000000003E-3</v>
      </c>
    </row>
    <row r="6196" spans="1:4" x14ac:dyDescent="0.15">
      <c r="A6196" s="1">
        <v>30.97</v>
      </c>
      <c r="B6196" s="1">
        <v>-8.4656470999999994E-3</v>
      </c>
      <c r="C6196" s="1">
        <v>0.16079003</v>
      </c>
      <c r="D6196" s="1">
        <v>6.1573482999999997E-3</v>
      </c>
    </row>
    <row r="6197" spans="1:4" x14ac:dyDescent="0.15">
      <c r="A6197" s="1">
        <v>30.975000000000001</v>
      </c>
      <c r="B6197" s="1">
        <v>-2.3856171000000001E-3</v>
      </c>
      <c r="C6197" s="1">
        <v>0.15704897000000001</v>
      </c>
      <c r="D6197" s="1">
        <v>6.2498540999999996E-3</v>
      </c>
    </row>
    <row r="6198" spans="1:4" x14ac:dyDescent="0.15">
      <c r="A6198" s="1">
        <v>30.98</v>
      </c>
      <c r="B6198" s="1">
        <v>-1.8457008000000001E-3</v>
      </c>
      <c r="C6198" s="1">
        <v>0.15196733000000001</v>
      </c>
      <c r="D6198" s="1">
        <v>7.3389016999999999E-3</v>
      </c>
    </row>
    <row r="6199" spans="1:4" x14ac:dyDescent="0.15">
      <c r="A6199" s="1">
        <v>30.984999999999999</v>
      </c>
      <c r="B6199" s="1">
        <v>-4.3953895000000002E-3</v>
      </c>
      <c r="C6199" s="1">
        <v>0.14601958000000001</v>
      </c>
      <c r="D6199" s="1">
        <v>9.5019674999999998E-3</v>
      </c>
    </row>
    <row r="6200" spans="1:4" x14ac:dyDescent="0.15">
      <c r="A6200" s="1">
        <v>30.99</v>
      </c>
      <c r="B6200" s="1">
        <v>-9.7126207000000006E-3</v>
      </c>
      <c r="C6200" s="1">
        <v>0.13834344000000001</v>
      </c>
      <c r="D6200" s="1">
        <v>1.3418806E-2</v>
      </c>
    </row>
    <row r="6201" spans="1:4" x14ac:dyDescent="0.15">
      <c r="A6201" s="1">
        <v>30.995000000000001</v>
      </c>
      <c r="B6201" s="1">
        <v>-1.5935734E-2</v>
      </c>
      <c r="C6201" s="1">
        <v>0.13109081</v>
      </c>
      <c r="D6201" s="1">
        <v>1.5656630000000001E-2</v>
      </c>
    </row>
    <row r="6202" spans="1:4" x14ac:dyDescent="0.15">
      <c r="A6202" s="1">
        <v>31</v>
      </c>
      <c r="B6202" s="1">
        <v>-2.2387840999999999E-2</v>
      </c>
      <c r="C6202" s="1">
        <v>0.12468413</v>
      </c>
      <c r="D6202" s="1">
        <v>1.653402E-2</v>
      </c>
    </row>
    <row r="6203" spans="1:4" x14ac:dyDescent="0.15">
      <c r="A6203" s="1">
        <v>31.004999999999999</v>
      </c>
      <c r="B6203" s="1">
        <v>-2.7462304999999999E-2</v>
      </c>
      <c r="C6203" s="1">
        <v>0.12017174999999999</v>
      </c>
      <c r="D6203" s="1">
        <v>1.7898430999999999E-2</v>
      </c>
    </row>
    <row r="6204" spans="1:4" x14ac:dyDescent="0.15">
      <c r="A6204" s="1">
        <v>31.01</v>
      </c>
      <c r="B6204" s="1">
        <v>-3.0291536000000001E-2</v>
      </c>
      <c r="C6204" s="1">
        <v>0.11487113</v>
      </c>
      <c r="D6204" s="1">
        <v>1.7786858999999999E-2</v>
      </c>
    </row>
    <row r="6205" spans="1:4" x14ac:dyDescent="0.15">
      <c r="A6205" s="1">
        <v>31.015000000000001</v>
      </c>
      <c r="B6205" s="1">
        <v>-2.9368310000000002E-2</v>
      </c>
      <c r="C6205" s="1">
        <v>0.110293</v>
      </c>
      <c r="D6205" s="1">
        <v>1.629823E-2</v>
      </c>
    </row>
    <row r="6206" spans="1:4" x14ac:dyDescent="0.15">
      <c r="A6206" s="1">
        <v>31.02</v>
      </c>
      <c r="B6206" s="1">
        <v>-2.4670609E-2</v>
      </c>
      <c r="C6206" s="1">
        <v>0.10402648</v>
      </c>
      <c r="D6206" s="1">
        <v>1.5125606999999999E-2</v>
      </c>
    </row>
    <row r="6207" spans="1:4" x14ac:dyDescent="0.15">
      <c r="A6207" s="1">
        <v>31.024999999999999</v>
      </c>
      <c r="B6207" s="1">
        <v>-1.7725857000000001E-2</v>
      </c>
      <c r="C6207" s="1">
        <v>9.6536783000000001E-2</v>
      </c>
      <c r="D6207" s="1">
        <v>1.3715721E-2</v>
      </c>
    </row>
    <row r="6208" spans="1:4" x14ac:dyDescent="0.15">
      <c r="A6208" s="1">
        <v>31.03</v>
      </c>
      <c r="B6208" s="1">
        <v>-1.0193552E-2</v>
      </c>
      <c r="C6208" s="1">
        <v>8.9268837000000004E-2</v>
      </c>
      <c r="D6208" s="1">
        <v>1.3383478000000001E-2</v>
      </c>
    </row>
    <row r="6209" spans="1:4" x14ac:dyDescent="0.15">
      <c r="A6209" s="1">
        <v>31.035</v>
      </c>
      <c r="B6209" s="1">
        <v>-7.1799784000000002E-3</v>
      </c>
      <c r="C6209" s="1">
        <v>8.1831716999999998E-2</v>
      </c>
      <c r="D6209" s="1">
        <v>1.6036561000000001E-2</v>
      </c>
    </row>
    <row r="6210" spans="1:4" x14ac:dyDescent="0.15">
      <c r="A6210" s="1">
        <v>31.04</v>
      </c>
      <c r="B6210" s="1">
        <v>-6.4724238E-3</v>
      </c>
      <c r="C6210" s="1">
        <v>7.4605769000000002E-2</v>
      </c>
      <c r="D6210" s="1">
        <v>1.8519068E-2</v>
      </c>
    </row>
    <row r="6211" spans="1:4" x14ac:dyDescent="0.15">
      <c r="A6211" s="1">
        <v>31.045000000000002</v>
      </c>
      <c r="B6211" s="1">
        <v>-6.2982697000000002E-3</v>
      </c>
      <c r="C6211" s="1">
        <v>6.7061511000000004E-2</v>
      </c>
      <c r="D6211" s="1">
        <v>1.9291398000000001E-2</v>
      </c>
    </row>
    <row r="6212" spans="1:4" x14ac:dyDescent="0.15">
      <c r="A6212" s="1">
        <v>31.05</v>
      </c>
      <c r="B6212" s="1">
        <v>-9.4782224999999994E-3</v>
      </c>
      <c r="C6212" s="1">
        <v>6.0069269000000002E-2</v>
      </c>
      <c r="D6212" s="1">
        <v>2.0632681E-2</v>
      </c>
    </row>
    <row r="6213" spans="1:4" x14ac:dyDescent="0.15">
      <c r="A6213" s="1">
        <v>31.055</v>
      </c>
      <c r="B6213" s="1">
        <v>-1.2128928000000001E-2</v>
      </c>
      <c r="C6213" s="1">
        <v>5.1233687999999999E-2</v>
      </c>
      <c r="D6213" s="1">
        <v>2.1517728E-2</v>
      </c>
    </row>
    <row r="6214" spans="1:4" x14ac:dyDescent="0.15">
      <c r="A6214" s="1">
        <v>31.06</v>
      </c>
      <c r="B6214" s="1">
        <v>-1.3540807E-2</v>
      </c>
      <c r="C6214" s="1">
        <v>4.2676116E-2</v>
      </c>
      <c r="D6214" s="1">
        <v>2.2922349000000002E-2</v>
      </c>
    </row>
    <row r="6215" spans="1:4" x14ac:dyDescent="0.15">
      <c r="A6215" s="1">
        <v>31.065000000000001</v>
      </c>
      <c r="B6215" s="1">
        <v>-1.3970359999999999E-2</v>
      </c>
      <c r="C6215" s="1">
        <v>3.4405521000000001E-2</v>
      </c>
      <c r="D6215" s="1">
        <v>2.2758523999999999E-2</v>
      </c>
    </row>
    <row r="6216" spans="1:4" x14ac:dyDescent="0.15">
      <c r="A6216" s="1">
        <v>31.07</v>
      </c>
      <c r="B6216" s="1">
        <v>-1.27066E-2</v>
      </c>
      <c r="C6216" s="1">
        <v>2.5208744000000002E-2</v>
      </c>
      <c r="D6216" s="1">
        <v>2.1342058000000001E-2</v>
      </c>
    </row>
    <row r="6217" spans="1:4" x14ac:dyDescent="0.15">
      <c r="A6217" s="1">
        <v>31.074999999999999</v>
      </c>
      <c r="B6217" s="1">
        <v>-1.1996840999999999E-2</v>
      </c>
      <c r="C6217" s="1">
        <v>1.9539534000000001E-2</v>
      </c>
      <c r="D6217" s="1">
        <v>2.0015179000000001E-2</v>
      </c>
    </row>
    <row r="6218" spans="1:4" x14ac:dyDescent="0.15">
      <c r="A6218" s="1">
        <v>31.08</v>
      </c>
      <c r="B6218" s="1">
        <v>-1.0897281999999999E-2</v>
      </c>
      <c r="C6218" s="1">
        <v>1.4507213999999999E-2</v>
      </c>
      <c r="D6218" s="1">
        <v>1.9755222999999999E-2</v>
      </c>
    </row>
    <row r="6219" spans="1:4" x14ac:dyDescent="0.15">
      <c r="A6219" s="1">
        <v>31.085000000000001</v>
      </c>
      <c r="B6219" s="1">
        <v>-1.0114264E-2</v>
      </c>
      <c r="C6219" s="1">
        <v>9.6113020000000004E-3</v>
      </c>
      <c r="D6219" s="1">
        <v>2.1271235999999999E-2</v>
      </c>
    </row>
    <row r="6220" spans="1:4" x14ac:dyDescent="0.15">
      <c r="A6220" s="1">
        <v>31.09</v>
      </c>
      <c r="B6220" s="1">
        <v>-9.0585409999999998E-3</v>
      </c>
      <c r="C6220" s="1">
        <v>4.7112841999999997E-3</v>
      </c>
      <c r="D6220" s="1">
        <v>2.2012225999999999E-2</v>
      </c>
    </row>
    <row r="6221" spans="1:4" x14ac:dyDescent="0.15">
      <c r="A6221" s="1">
        <v>31.094999999999999</v>
      </c>
      <c r="B6221" s="1">
        <v>-8.2368874999999998E-3</v>
      </c>
      <c r="C6221" s="1">
        <v>-1.2986803999999999E-3</v>
      </c>
      <c r="D6221" s="1">
        <v>2.3583455E-2</v>
      </c>
    </row>
    <row r="6222" spans="1:4" x14ac:dyDescent="0.15">
      <c r="A6222" s="1">
        <v>31.1</v>
      </c>
      <c r="B6222" s="1">
        <v>-7.2587566000000001E-3</v>
      </c>
      <c r="C6222" s="1">
        <v>-8.9798577999999993E-3</v>
      </c>
      <c r="D6222" s="1">
        <v>2.3195688999999999E-2</v>
      </c>
    </row>
    <row r="6223" spans="1:4" x14ac:dyDescent="0.15">
      <c r="A6223" s="1">
        <v>31.105</v>
      </c>
      <c r="B6223" s="1">
        <v>-5.5069391000000002E-3</v>
      </c>
      <c r="C6223" s="1">
        <v>-1.6129788999999999E-2</v>
      </c>
      <c r="D6223" s="1">
        <v>2.2136250999999999E-2</v>
      </c>
    </row>
    <row r="6224" spans="1:4" x14ac:dyDescent="0.15">
      <c r="A6224" s="1">
        <v>31.11</v>
      </c>
      <c r="B6224" s="1">
        <v>-5.8696965000000002E-4</v>
      </c>
      <c r="C6224" s="1">
        <v>-2.3553108999999999E-2</v>
      </c>
      <c r="D6224" s="1">
        <v>1.9408464E-2</v>
      </c>
    </row>
    <row r="6225" spans="1:4" x14ac:dyDescent="0.15">
      <c r="A6225" s="1">
        <v>31.114999999999998</v>
      </c>
      <c r="B6225" s="1">
        <v>4.9905241999999997E-3</v>
      </c>
      <c r="C6225" s="1">
        <v>-3.1796971E-2</v>
      </c>
      <c r="D6225" s="1">
        <v>1.6889412999999999E-2</v>
      </c>
    </row>
    <row r="6226" spans="1:4" x14ac:dyDescent="0.15">
      <c r="A6226" s="1">
        <v>31.12</v>
      </c>
      <c r="B6226" s="1">
        <v>1.106588E-2</v>
      </c>
      <c r="C6226" s="1">
        <v>-4.2132575999999998E-2</v>
      </c>
      <c r="D6226" s="1">
        <v>1.4699136999999999E-2</v>
      </c>
    </row>
    <row r="6227" spans="1:4" x14ac:dyDescent="0.15">
      <c r="A6227" s="1">
        <v>31.125</v>
      </c>
      <c r="B6227" s="1">
        <v>1.4570615E-2</v>
      </c>
      <c r="C6227" s="1">
        <v>-5.0391427000000003E-2</v>
      </c>
      <c r="D6227" s="1">
        <v>1.1539519E-2</v>
      </c>
    </row>
    <row r="6228" spans="1:4" x14ac:dyDescent="0.15">
      <c r="A6228" s="1">
        <v>31.13</v>
      </c>
      <c r="B6228" s="1">
        <v>1.3118907000000001E-2</v>
      </c>
      <c r="C6228" s="1">
        <v>-5.7817384999999999E-2</v>
      </c>
      <c r="D6228" s="1">
        <v>1.1972195E-2</v>
      </c>
    </row>
    <row r="6229" spans="1:4" x14ac:dyDescent="0.15">
      <c r="A6229" s="1">
        <v>31.135000000000002</v>
      </c>
      <c r="B6229" s="1">
        <v>6.6747556000000003E-3</v>
      </c>
      <c r="C6229" s="1">
        <v>-6.4142431999999999E-2</v>
      </c>
      <c r="D6229" s="1">
        <v>1.2925948E-2</v>
      </c>
    </row>
    <row r="6230" spans="1:4" x14ac:dyDescent="0.15">
      <c r="A6230" s="1">
        <v>31.14</v>
      </c>
      <c r="B6230" s="1">
        <v>-2.3903984999999999E-3</v>
      </c>
      <c r="C6230" s="1">
        <v>-6.7729297999999993E-2</v>
      </c>
      <c r="D6230" s="1">
        <v>1.426271E-2</v>
      </c>
    </row>
    <row r="6231" spans="1:4" x14ac:dyDescent="0.15">
      <c r="A6231" s="1">
        <v>31.145</v>
      </c>
      <c r="B6231" s="1">
        <v>-9.8881343999999999E-3</v>
      </c>
      <c r="C6231" s="1">
        <v>-7.0159115999999994E-2</v>
      </c>
      <c r="D6231" s="1">
        <v>1.4272501999999999E-2</v>
      </c>
    </row>
    <row r="6232" spans="1:4" x14ac:dyDescent="0.15">
      <c r="A6232" s="1">
        <v>31.15</v>
      </c>
      <c r="B6232" s="1">
        <v>-1.4870110000000001E-2</v>
      </c>
      <c r="C6232" s="1">
        <v>-7.2752654E-2</v>
      </c>
      <c r="D6232" s="1">
        <v>1.1663975E-2</v>
      </c>
    </row>
    <row r="6233" spans="1:4" x14ac:dyDescent="0.15">
      <c r="A6233" s="1">
        <v>31.155000000000001</v>
      </c>
      <c r="B6233" s="1">
        <v>-1.7708338000000001E-2</v>
      </c>
      <c r="C6233" s="1">
        <v>-7.5359802000000004E-2</v>
      </c>
      <c r="D6233" s="1">
        <v>7.8404835999999999E-3</v>
      </c>
    </row>
    <row r="6234" spans="1:4" x14ac:dyDescent="0.15">
      <c r="A6234" s="1">
        <v>31.16</v>
      </c>
      <c r="B6234" s="1">
        <v>-1.6808098E-2</v>
      </c>
      <c r="C6234" s="1">
        <v>-7.7683037999999996E-2</v>
      </c>
      <c r="D6234" s="1">
        <v>4.1527133000000003E-3</v>
      </c>
    </row>
    <row r="6235" spans="1:4" x14ac:dyDescent="0.15">
      <c r="A6235" s="1">
        <v>31.164999999999999</v>
      </c>
      <c r="B6235" s="1">
        <v>-1.2061394E-2</v>
      </c>
      <c r="C6235" s="1">
        <v>-8.2386970000000004E-2</v>
      </c>
      <c r="D6235" s="1">
        <v>1.4729916999999999E-3</v>
      </c>
    </row>
    <row r="6236" spans="1:4" x14ac:dyDescent="0.15">
      <c r="A6236" s="1">
        <v>31.17</v>
      </c>
      <c r="B6236" s="1">
        <v>-5.2250242000000001E-3</v>
      </c>
      <c r="C6236" s="1">
        <v>-9.1291536000000006E-2</v>
      </c>
      <c r="D6236" s="1">
        <v>6.1847846999999996E-4</v>
      </c>
    </row>
    <row r="6237" spans="1:4" x14ac:dyDescent="0.15">
      <c r="A6237" s="1">
        <v>31.175000000000001</v>
      </c>
      <c r="B6237" s="1">
        <v>3.2821726000000001E-3</v>
      </c>
      <c r="C6237" s="1">
        <v>-0.10206815</v>
      </c>
      <c r="D6237" s="1">
        <v>-1.091358E-3</v>
      </c>
    </row>
    <row r="6238" spans="1:4" x14ac:dyDescent="0.15">
      <c r="A6238" s="1">
        <v>31.18</v>
      </c>
      <c r="B6238" s="1">
        <v>1.0174548E-2</v>
      </c>
      <c r="C6238" s="1">
        <v>-0.11458184</v>
      </c>
      <c r="D6238" s="1">
        <v>-1.0212426000000001E-3</v>
      </c>
    </row>
    <row r="6239" spans="1:4" x14ac:dyDescent="0.15">
      <c r="A6239" s="1">
        <v>31.184999999999999</v>
      </c>
      <c r="B6239" s="1">
        <v>1.475694E-2</v>
      </c>
      <c r="C6239" s="1">
        <v>-0.12649272</v>
      </c>
      <c r="D6239" s="1">
        <v>1.7262532999999999E-4</v>
      </c>
    </row>
    <row r="6240" spans="1:4" x14ac:dyDescent="0.15">
      <c r="A6240" s="1">
        <v>31.19</v>
      </c>
      <c r="B6240" s="1">
        <v>1.6807877999999998E-2</v>
      </c>
      <c r="C6240" s="1">
        <v>-0.13792009</v>
      </c>
      <c r="D6240" s="1">
        <v>1.255155E-3</v>
      </c>
    </row>
    <row r="6241" spans="1:4" x14ac:dyDescent="0.15">
      <c r="A6241" s="1">
        <v>31.195</v>
      </c>
      <c r="B6241" s="1">
        <v>1.6633533999999998E-2</v>
      </c>
      <c r="C6241" s="1">
        <v>-0.14602069000000001</v>
      </c>
      <c r="D6241" s="1">
        <v>2.4317563999999999E-3</v>
      </c>
    </row>
    <row r="6242" spans="1:4" x14ac:dyDescent="0.15">
      <c r="A6242" s="1">
        <v>31.2</v>
      </c>
      <c r="B6242" s="1">
        <v>1.3811065000000001E-2</v>
      </c>
      <c r="C6242" s="1">
        <v>-0.15269248999999999</v>
      </c>
      <c r="D6242" s="1">
        <v>2.5493220000000001E-3</v>
      </c>
    </row>
    <row r="6243" spans="1:4" x14ac:dyDescent="0.15">
      <c r="A6243" s="1">
        <v>31.204999999999998</v>
      </c>
      <c r="B6243" s="1">
        <v>9.8166290999999999E-3</v>
      </c>
      <c r="C6243" s="1">
        <v>-0.15489995000000001</v>
      </c>
      <c r="D6243" s="1">
        <v>7.0515050000000004E-4</v>
      </c>
    </row>
    <row r="6244" spans="1:4" x14ac:dyDescent="0.15">
      <c r="A6244" s="1">
        <v>31.21</v>
      </c>
      <c r="B6244" s="1">
        <v>6.0476208000000004E-3</v>
      </c>
      <c r="C6244" s="1">
        <v>-0.15488381000000001</v>
      </c>
      <c r="D6244" s="1">
        <v>9.5098047E-4</v>
      </c>
    </row>
    <row r="6245" spans="1:4" x14ac:dyDescent="0.15">
      <c r="A6245" s="1">
        <v>31.215</v>
      </c>
      <c r="B6245" s="1">
        <v>2.0597351000000001E-3</v>
      </c>
      <c r="C6245" s="1">
        <v>-0.15509315000000001</v>
      </c>
      <c r="D6245" s="1">
        <v>1.0031758000000001E-3</v>
      </c>
    </row>
    <row r="6246" spans="1:4" x14ac:dyDescent="0.15">
      <c r="A6246" s="1">
        <v>31.22</v>
      </c>
      <c r="B6246" s="1">
        <v>-7.7804907999999996E-4</v>
      </c>
      <c r="C6246" s="1">
        <v>-0.15517802999999999</v>
      </c>
      <c r="D6246" s="1">
        <v>-5.9046890000000001E-4</v>
      </c>
    </row>
    <row r="6247" spans="1:4" x14ac:dyDescent="0.15">
      <c r="A6247" s="1">
        <v>31.225000000000001</v>
      </c>
      <c r="B6247" s="1">
        <v>-9.2236602999999997E-4</v>
      </c>
      <c r="C6247" s="1">
        <v>-0.15635790999999999</v>
      </c>
      <c r="D6247" s="1">
        <v>-1.6140617E-3</v>
      </c>
    </row>
    <row r="6248" spans="1:4" x14ac:dyDescent="0.15">
      <c r="A6248" s="1">
        <v>31.23</v>
      </c>
      <c r="B6248" s="1">
        <v>1.0676194E-3</v>
      </c>
      <c r="C6248" s="1">
        <v>-0.15935298000000001</v>
      </c>
      <c r="D6248" s="1">
        <v>-4.0655064000000001E-3</v>
      </c>
    </row>
    <row r="6249" spans="1:4" x14ac:dyDescent="0.15">
      <c r="A6249" s="1">
        <v>31.234999999999999</v>
      </c>
      <c r="B6249" s="1">
        <v>5.8003882999999997E-3</v>
      </c>
      <c r="C6249" s="1">
        <v>-0.16151094999999999</v>
      </c>
      <c r="D6249" s="1">
        <v>-8.1072993000000006E-3</v>
      </c>
    </row>
    <row r="6250" spans="1:4" x14ac:dyDescent="0.15">
      <c r="A6250" s="1">
        <v>31.24</v>
      </c>
      <c r="B6250" s="1">
        <v>1.1572648E-2</v>
      </c>
      <c r="C6250" s="1">
        <v>-0.16455797999999999</v>
      </c>
      <c r="D6250" s="1">
        <v>-1.0527616E-2</v>
      </c>
    </row>
    <row r="6251" spans="1:4" x14ac:dyDescent="0.15">
      <c r="A6251" s="1">
        <v>31.245000000000001</v>
      </c>
      <c r="B6251" s="1">
        <v>1.7383800000000001E-2</v>
      </c>
      <c r="C6251" s="1">
        <v>-0.16561423</v>
      </c>
      <c r="D6251" s="1">
        <v>-1.1631244000000001E-2</v>
      </c>
    </row>
    <row r="6252" spans="1:4" x14ac:dyDescent="0.15">
      <c r="A6252" s="1">
        <v>31.25</v>
      </c>
      <c r="B6252" s="1">
        <v>2.2067314000000001E-2</v>
      </c>
      <c r="C6252" s="1">
        <v>-0.16596728999999999</v>
      </c>
      <c r="D6252" s="1">
        <v>-1.3024953000000001E-2</v>
      </c>
    </row>
    <row r="6253" spans="1:4" x14ac:dyDescent="0.15">
      <c r="A6253" s="1">
        <v>31.254999999999999</v>
      </c>
      <c r="B6253" s="1">
        <v>2.4135945999999998E-2</v>
      </c>
      <c r="C6253" s="1">
        <v>-0.16483907</v>
      </c>
      <c r="D6253" s="1">
        <v>-1.4228661E-2</v>
      </c>
    </row>
    <row r="6254" spans="1:4" x14ac:dyDescent="0.15">
      <c r="A6254" s="1">
        <v>31.26</v>
      </c>
      <c r="B6254" s="1">
        <v>2.3821729E-2</v>
      </c>
      <c r="C6254" s="1">
        <v>-0.16260648</v>
      </c>
      <c r="D6254" s="1">
        <v>-1.559674E-2</v>
      </c>
    </row>
    <row r="6255" spans="1:4" x14ac:dyDescent="0.15">
      <c r="A6255" s="1">
        <v>31.265000000000001</v>
      </c>
      <c r="B6255" s="1">
        <v>2.2132128000000001E-2</v>
      </c>
      <c r="C6255" s="1">
        <v>-0.15932160000000001</v>
      </c>
      <c r="D6255" s="1">
        <v>-1.6798614E-2</v>
      </c>
    </row>
    <row r="6256" spans="1:4" x14ac:dyDescent="0.15">
      <c r="A6256" s="1">
        <v>31.27</v>
      </c>
      <c r="B6256" s="1">
        <v>2.0771155999999999E-2</v>
      </c>
      <c r="C6256" s="1">
        <v>-0.15429492</v>
      </c>
      <c r="D6256" s="1">
        <v>-1.8187828E-2</v>
      </c>
    </row>
    <row r="6257" spans="1:4" x14ac:dyDescent="0.15">
      <c r="A6257" s="1">
        <v>31.274999999999999</v>
      </c>
      <c r="B6257" s="1">
        <v>2.0042473000000002E-2</v>
      </c>
      <c r="C6257" s="1">
        <v>-0.15093366999999999</v>
      </c>
      <c r="D6257" s="1">
        <v>-1.9345938999999999E-2</v>
      </c>
    </row>
    <row r="6258" spans="1:4" x14ac:dyDescent="0.15">
      <c r="A6258" s="1">
        <v>31.28</v>
      </c>
      <c r="B6258" s="1">
        <v>2.3514361000000001E-2</v>
      </c>
      <c r="C6258" s="1">
        <v>-0.14891083999999999</v>
      </c>
      <c r="D6258" s="1">
        <v>-2.0819046000000001E-2</v>
      </c>
    </row>
    <row r="6259" spans="1:4" x14ac:dyDescent="0.15">
      <c r="A6259" s="1">
        <v>31.285</v>
      </c>
      <c r="B6259" s="1">
        <v>3.0569608000000002E-2</v>
      </c>
      <c r="C6259" s="1">
        <v>-0.14654621000000001</v>
      </c>
      <c r="D6259" s="1">
        <v>-2.1786890999999999E-2</v>
      </c>
    </row>
    <row r="6260" spans="1:4" x14ac:dyDescent="0.15">
      <c r="A6260" s="1">
        <v>31.29</v>
      </c>
      <c r="B6260" s="1">
        <v>3.8985105999999999E-2</v>
      </c>
      <c r="C6260" s="1">
        <v>-0.14442869</v>
      </c>
      <c r="D6260" s="1">
        <v>-2.4475385999999998E-2</v>
      </c>
    </row>
    <row r="6261" spans="1:4" x14ac:dyDescent="0.15">
      <c r="A6261" s="1">
        <v>31.295000000000002</v>
      </c>
      <c r="B6261" s="1">
        <v>4.5908823000000001E-2</v>
      </c>
      <c r="C6261" s="1">
        <v>-0.14214491000000001</v>
      </c>
      <c r="D6261" s="1">
        <v>-2.7177673999999999E-2</v>
      </c>
    </row>
    <row r="6262" spans="1:4" x14ac:dyDescent="0.15">
      <c r="A6262" s="1">
        <v>31.3</v>
      </c>
      <c r="B6262" s="1">
        <v>5.0510688999999998E-2</v>
      </c>
      <c r="C6262" s="1">
        <v>-0.13910175</v>
      </c>
      <c r="D6262" s="1">
        <v>-2.8135454000000001E-2</v>
      </c>
    </row>
    <row r="6263" spans="1:4" x14ac:dyDescent="0.15">
      <c r="A6263" s="1">
        <v>31.305</v>
      </c>
      <c r="B6263" s="1">
        <v>5.2452060000000002E-2</v>
      </c>
      <c r="C6263" s="1">
        <v>-0.13287632999999999</v>
      </c>
      <c r="D6263" s="1">
        <v>-2.9610298E-2</v>
      </c>
    </row>
    <row r="6264" spans="1:4" x14ac:dyDescent="0.15">
      <c r="A6264" s="1">
        <v>31.31</v>
      </c>
      <c r="B6264" s="1">
        <v>5.3309847E-2</v>
      </c>
      <c r="C6264" s="1">
        <v>-0.12598603</v>
      </c>
      <c r="D6264" s="1">
        <v>-3.0783312E-2</v>
      </c>
    </row>
    <row r="6265" spans="1:4" x14ac:dyDescent="0.15">
      <c r="A6265" s="1">
        <v>31.315000000000001</v>
      </c>
      <c r="B6265" s="1">
        <v>5.4159282000000003E-2</v>
      </c>
      <c r="C6265" s="1">
        <v>-0.11871716</v>
      </c>
      <c r="D6265" s="1">
        <v>-3.2123707000000001E-2</v>
      </c>
    </row>
    <row r="6266" spans="1:4" x14ac:dyDescent="0.15">
      <c r="A6266" s="1">
        <v>31.32</v>
      </c>
      <c r="B6266" s="1">
        <v>5.6101324000000001E-2</v>
      </c>
      <c r="C6266" s="1">
        <v>-0.11211028000000001</v>
      </c>
      <c r="D6266" s="1">
        <v>-3.3468123000000002E-2</v>
      </c>
    </row>
    <row r="6267" spans="1:4" x14ac:dyDescent="0.15">
      <c r="A6267" s="1">
        <v>31.324999999999999</v>
      </c>
      <c r="B6267" s="1">
        <v>6.0724749000000001E-2</v>
      </c>
      <c r="C6267" s="1">
        <v>-0.10358009999999999</v>
      </c>
      <c r="D6267" s="1">
        <v>-3.3722252000000001E-2</v>
      </c>
    </row>
    <row r="6268" spans="1:4" x14ac:dyDescent="0.15">
      <c r="A6268" s="1">
        <v>31.33</v>
      </c>
      <c r="B6268" s="1">
        <v>6.7554125000000007E-2</v>
      </c>
      <c r="C6268" s="1">
        <v>-9.5276780000000005E-2</v>
      </c>
      <c r="D6268" s="1">
        <v>-3.2185683E-2</v>
      </c>
    </row>
    <row r="6269" spans="1:4" x14ac:dyDescent="0.15">
      <c r="A6269" s="1">
        <v>31.335000000000001</v>
      </c>
      <c r="B6269" s="1">
        <v>7.6978854999999999E-2</v>
      </c>
      <c r="C6269" s="1">
        <v>-8.8393431999999994E-2</v>
      </c>
      <c r="D6269" s="1">
        <v>-3.2288219E-2</v>
      </c>
    </row>
    <row r="6270" spans="1:4" x14ac:dyDescent="0.15">
      <c r="A6270" s="1">
        <v>31.34</v>
      </c>
      <c r="B6270" s="1">
        <v>8.7719376000000002E-2</v>
      </c>
      <c r="C6270" s="1">
        <v>-8.2268517999999999E-2</v>
      </c>
      <c r="D6270" s="1">
        <v>-3.4805936000000003E-2</v>
      </c>
    </row>
    <row r="6271" spans="1:4" x14ac:dyDescent="0.15">
      <c r="A6271" s="1">
        <v>31.344999999999999</v>
      </c>
      <c r="B6271" s="1">
        <v>9.7197322000000003E-2</v>
      </c>
      <c r="C6271" s="1">
        <v>-7.9081192999999994E-2</v>
      </c>
      <c r="D6271" s="1">
        <v>-3.8725397000000002E-2</v>
      </c>
    </row>
    <row r="6272" spans="1:4" x14ac:dyDescent="0.15">
      <c r="A6272" s="1">
        <v>31.35</v>
      </c>
      <c r="B6272" s="1">
        <v>0.10311197</v>
      </c>
      <c r="C6272" s="1">
        <v>-7.6967920999999995E-2</v>
      </c>
      <c r="D6272" s="1">
        <v>-4.229132E-2</v>
      </c>
    </row>
    <row r="6273" spans="1:4" x14ac:dyDescent="0.15">
      <c r="A6273" s="1">
        <v>31.355</v>
      </c>
      <c r="B6273" s="1">
        <v>0.10381491</v>
      </c>
      <c r="C6273" s="1">
        <v>-7.4652702000000001E-2</v>
      </c>
      <c r="D6273" s="1">
        <v>-4.5181369999999998E-2</v>
      </c>
    </row>
    <row r="6274" spans="1:4" x14ac:dyDescent="0.15">
      <c r="A6274" s="1">
        <v>31.36</v>
      </c>
      <c r="B6274" s="1">
        <v>0.10109361</v>
      </c>
      <c r="C6274" s="1">
        <v>-7.2522565999999997E-2</v>
      </c>
      <c r="D6274" s="1">
        <v>-4.4862614000000002E-2</v>
      </c>
    </row>
    <row r="6275" spans="1:4" x14ac:dyDescent="0.15">
      <c r="A6275" s="1">
        <v>31.364999999999998</v>
      </c>
      <c r="B6275" s="1">
        <v>9.5973711000000003E-2</v>
      </c>
      <c r="C6275" s="1">
        <v>-7.0172089000000007E-2</v>
      </c>
      <c r="D6275" s="1">
        <v>-4.3879237000000001E-2</v>
      </c>
    </row>
    <row r="6276" spans="1:4" x14ac:dyDescent="0.15">
      <c r="A6276" s="1">
        <v>31.37</v>
      </c>
      <c r="B6276" s="1">
        <v>8.9471690000000006E-2</v>
      </c>
      <c r="C6276" s="1">
        <v>-6.8098303999999998E-2</v>
      </c>
      <c r="D6276" s="1">
        <v>-4.2498899999999999E-2</v>
      </c>
    </row>
    <row r="6277" spans="1:4" x14ac:dyDescent="0.15">
      <c r="A6277" s="1">
        <v>31.375</v>
      </c>
      <c r="B6277" s="1">
        <v>8.4228189999999994E-2</v>
      </c>
      <c r="C6277" s="1">
        <v>-6.5666886999999993E-2</v>
      </c>
      <c r="D6277" s="1">
        <v>-4.2658968999999998E-2</v>
      </c>
    </row>
    <row r="6278" spans="1:4" x14ac:dyDescent="0.15">
      <c r="A6278" s="1">
        <v>31.38</v>
      </c>
      <c r="B6278" s="1">
        <v>8.2612450000000004E-2</v>
      </c>
      <c r="C6278" s="1">
        <v>-6.3719556999999996E-2</v>
      </c>
      <c r="D6278" s="1">
        <v>-4.4092792999999998E-2</v>
      </c>
    </row>
    <row r="6279" spans="1:4" x14ac:dyDescent="0.15">
      <c r="A6279" s="1">
        <v>31.385000000000002</v>
      </c>
      <c r="B6279" s="1">
        <v>8.606838E-2</v>
      </c>
      <c r="C6279" s="1">
        <v>-6.1041392E-2</v>
      </c>
      <c r="D6279" s="1">
        <v>-4.5327273000000001E-2</v>
      </c>
    </row>
    <row r="6280" spans="1:4" x14ac:dyDescent="0.15">
      <c r="A6280" s="1">
        <v>31.39</v>
      </c>
      <c r="B6280" s="1">
        <v>9.3236477999999998E-2</v>
      </c>
      <c r="C6280" s="1">
        <v>-6.0398662999999998E-2</v>
      </c>
      <c r="D6280" s="1">
        <v>-4.6645600000000002E-2</v>
      </c>
    </row>
    <row r="6281" spans="1:4" x14ac:dyDescent="0.15">
      <c r="A6281" s="1">
        <v>31.395</v>
      </c>
      <c r="B6281" s="1">
        <v>0.10142621</v>
      </c>
      <c r="C6281" s="1">
        <v>-5.9265689000000003E-2</v>
      </c>
      <c r="D6281" s="1">
        <v>-4.7893748E-2</v>
      </c>
    </row>
    <row r="6282" spans="1:4" x14ac:dyDescent="0.15">
      <c r="A6282" s="1">
        <v>31.4</v>
      </c>
      <c r="B6282" s="1">
        <v>0.10955387</v>
      </c>
      <c r="C6282" s="1">
        <v>-5.8098969E-2</v>
      </c>
      <c r="D6282" s="1">
        <v>-4.9297766999999999E-2</v>
      </c>
    </row>
    <row r="6283" spans="1:4" x14ac:dyDescent="0.15">
      <c r="A6283" s="1">
        <v>31.405000000000001</v>
      </c>
      <c r="B6283" s="1">
        <v>0.11679324000000001</v>
      </c>
      <c r="C6283" s="1">
        <v>-5.7491069999999998E-2</v>
      </c>
      <c r="D6283" s="1">
        <v>-4.9510908999999999E-2</v>
      </c>
    </row>
    <row r="6284" spans="1:4" x14ac:dyDescent="0.15">
      <c r="A6284" s="1">
        <v>31.41</v>
      </c>
      <c r="B6284" s="1">
        <v>0.12015233</v>
      </c>
      <c r="C6284" s="1">
        <v>-5.4775118999999997E-2</v>
      </c>
      <c r="D6284" s="1">
        <v>-4.8036888E-2</v>
      </c>
    </row>
    <row r="6285" spans="1:4" x14ac:dyDescent="0.15">
      <c r="A6285" s="1">
        <v>31.414999999999999</v>
      </c>
      <c r="B6285" s="1">
        <v>0.11871108</v>
      </c>
      <c r="C6285" s="1">
        <v>-5.2869148999999997E-2</v>
      </c>
      <c r="D6285" s="1">
        <v>-4.7249648999999998E-2</v>
      </c>
    </row>
    <row r="6286" spans="1:4" x14ac:dyDescent="0.15">
      <c r="A6286" s="1">
        <v>31.42</v>
      </c>
      <c r="B6286" s="1">
        <v>0.11237147</v>
      </c>
      <c r="C6286" s="1">
        <v>-5.0389779000000003E-2</v>
      </c>
      <c r="D6286" s="1">
        <v>-4.5746233999999997E-2</v>
      </c>
    </row>
    <row r="6287" spans="1:4" x14ac:dyDescent="0.15">
      <c r="A6287" s="1">
        <v>31.425000000000001</v>
      </c>
      <c r="B6287" s="1">
        <v>0.10227457</v>
      </c>
      <c r="C6287" s="1">
        <v>-4.8371124000000001E-2</v>
      </c>
      <c r="D6287" s="1">
        <v>-4.6024944999999998E-2</v>
      </c>
    </row>
    <row r="6288" spans="1:4" x14ac:dyDescent="0.15">
      <c r="A6288" s="1">
        <v>31.43</v>
      </c>
      <c r="B6288" s="1">
        <v>9.1066986000000003E-2</v>
      </c>
      <c r="C6288" s="1">
        <v>-4.5953689999999998E-2</v>
      </c>
      <c r="D6288" s="1">
        <v>-4.7307804000000002E-2</v>
      </c>
    </row>
    <row r="6289" spans="1:4" x14ac:dyDescent="0.15">
      <c r="A6289" s="1">
        <v>31.434999999999999</v>
      </c>
      <c r="B6289" s="1">
        <v>8.0997958999999994E-2</v>
      </c>
      <c r="C6289" s="1">
        <v>-4.3903132999999997E-2</v>
      </c>
      <c r="D6289" s="1">
        <v>-4.8799584E-2</v>
      </c>
    </row>
    <row r="6290" spans="1:4" x14ac:dyDescent="0.15">
      <c r="A6290" s="1">
        <v>31.44</v>
      </c>
      <c r="B6290" s="1">
        <v>7.4580314999999994E-2</v>
      </c>
      <c r="C6290" s="1">
        <v>-4.1491493999999997E-2</v>
      </c>
      <c r="D6290" s="1">
        <v>-4.8853793999999999E-2</v>
      </c>
    </row>
    <row r="6291" spans="1:4" x14ac:dyDescent="0.15">
      <c r="A6291" s="1">
        <v>31.445</v>
      </c>
      <c r="B6291" s="1">
        <v>7.3367669999999996E-2</v>
      </c>
      <c r="C6291" s="1">
        <v>-3.9470208E-2</v>
      </c>
      <c r="D6291" s="1">
        <v>-4.7617458000000001E-2</v>
      </c>
    </row>
    <row r="6292" spans="1:4" x14ac:dyDescent="0.15">
      <c r="A6292" s="1">
        <v>31.45</v>
      </c>
      <c r="B6292" s="1">
        <v>7.4637359E-2</v>
      </c>
      <c r="C6292" s="1">
        <v>-3.6942874000000001E-2</v>
      </c>
      <c r="D6292" s="1">
        <v>-4.6442795000000002E-2</v>
      </c>
    </row>
    <row r="6293" spans="1:4" x14ac:dyDescent="0.15">
      <c r="A6293" s="1">
        <v>31.454999999999998</v>
      </c>
      <c r="B6293" s="1">
        <v>7.5386404000000004E-2</v>
      </c>
      <c r="C6293" s="1">
        <v>-3.5988310000000003E-2</v>
      </c>
      <c r="D6293" s="1">
        <v>-4.6420026000000003E-2</v>
      </c>
    </row>
    <row r="6294" spans="1:4" x14ac:dyDescent="0.15">
      <c r="A6294" s="1">
        <v>31.46</v>
      </c>
      <c r="B6294" s="1">
        <v>7.5652647000000003E-2</v>
      </c>
      <c r="C6294" s="1">
        <v>-3.6282595000000001E-2</v>
      </c>
      <c r="D6294" s="1">
        <v>-4.8030745E-2</v>
      </c>
    </row>
    <row r="6295" spans="1:4" x14ac:dyDescent="0.15">
      <c r="A6295" s="1">
        <v>31.465</v>
      </c>
      <c r="B6295" s="1">
        <v>7.1537965999999995E-2</v>
      </c>
      <c r="C6295" s="1">
        <v>-3.6414975000000002E-2</v>
      </c>
      <c r="D6295" s="1">
        <v>-4.9075466999999998E-2</v>
      </c>
    </row>
    <row r="6296" spans="1:4" x14ac:dyDescent="0.15">
      <c r="A6296" s="1">
        <v>31.47</v>
      </c>
      <c r="B6296" s="1">
        <v>6.4146874000000006E-2</v>
      </c>
      <c r="C6296" s="1">
        <v>-3.6541681999999999E-2</v>
      </c>
      <c r="D6296" s="1">
        <v>-5.0654055000000003E-2</v>
      </c>
    </row>
    <row r="6297" spans="1:4" x14ac:dyDescent="0.15">
      <c r="A6297" s="1">
        <v>31.475000000000001</v>
      </c>
      <c r="B6297" s="1">
        <v>5.4014491999999997E-2</v>
      </c>
      <c r="C6297" s="1">
        <v>-3.6838516000000002E-2</v>
      </c>
      <c r="D6297" s="1">
        <v>-5.0703593999999998E-2</v>
      </c>
    </row>
    <row r="6298" spans="1:4" x14ac:dyDescent="0.15">
      <c r="A6298" s="1">
        <v>31.48</v>
      </c>
      <c r="B6298" s="1">
        <v>4.3915173000000002E-2</v>
      </c>
      <c r="C6298" s="1">
        <v>-3.588918E-2</v>
      </c>
      <c r="D6298" s="1">
        <v>-4.9393212999999998E-2</v>
      </c>
    </row>
    <row r="6299" spans="1:4" x14ac:dyDescent="0.15">
      <c r="A6299" s="1">
        <v>31.484999999999999</v>
      </c>
      <c r="B6299" s="1">
        <v>3.655311E-2</v>
      </c>
      <c r="C6299" s="1">
        <v>-3.3334543000000001E-2</v>
      </c>
      <c r="D6299" s="1">
        <v>-4.8434630999999999E-2</v>
      </c>
    </row>
    <row r="6300" spans="1:4" x14ac:dyDescent="0.15">
      <c r="A6300" s="1">
        <v>31.49</v>
      </c>
      <c r="B6300" s="1">
        <v>3.1483021E-2</v>
      </c>
      <c r="C6300" s="1">
        <v>-3.1413831000000003E-2</v>
      </c>
      <c r="D6300" s="1">
        <v>-4.7121496999999998E-2</v>
      </c>
    </row>
    <row r="6301" spans="1:4" x14ac:dyDescent="0.15">
      <c r="A6301" s="1">
        <v>31.495000000000001</v>
      </c>
      <c r="B6301" s="1">
        <v>2.8779348E-2</v>
      </c>
      <c r="C6301" s="1">
        <v>-2.7960736999999999E-2</v>
      </c>
      <c r="D6301" s="1">
        <v>-4.7174765E-2</v>
      </c>
    </row>
    <row r="6302" spans="1:4" x14ac:dyDescent="0.15">
      <c r="A6302" s="1">
        <v>31.5</v>
      </c>
      <c r="B6302" s="1">
        <v>2.8646970000000001E-2</v>
      </c>
      <c r="C6302" s="1">
        <v>-2.3037661000000001E-2</v>
      </c>
      <c r="D6302" s="1">
        <v>-4.8756384999999999E-2</v>
      </c>
    </row>
    <row r="6303" spans="1:4" x14ac:dyDescent="0.15">
      <c r="A6303" s="1">
        <v>31.504999999999999</v>
      </c>
      <c r="B6303" s="1">
        <v>2.9704970000000001E-2</v>
      </c>
      <c r="C6303" s="1">
        <v>-1.9598105000000001E-2</v>
      </c>
      <c r="D6303" s="1">
        <v>-4.9754118999999999E-2</v>
      </c>
    </row>
    <row r="6304" spans="1:4" x14ac:dyDescent="0.15">
      <c r="A6304" s="1">
        <v>31.51</v>
      </c>
      <c r="B6304" s="1">
        <v>3.0597666999999999E-2</v>
      </c>
      <c r="C6304" s="1">
        <v>-1.7637325999999998E-2</v>
      </c>
      <c r="D6304" s="1">
        <v>-5.2265646999999998E-2</v>
      </c>
    </row>
    <row r="6305" spans="1:4" x14ac:dyDescent="0.15">
      <c r="A6305" s="1">
        <v>31.515000000000001</v>
      </c>
      <c r="B6305" s="1">
        <v>3.1503951000000002E-2</v>
      </c>
      <c r="C6305" s="1">
        <v>-1.5203985E-2</v>
      </c>
      <c r="D6305" s="1">
        <v>-5.6202571E-2</v>
      </c>
    </row>
    <row r="6306" spans="1:4" x14ac:dyDescent="0.15">
      <c r="A6306" s="1">
        <v>31.52</v>
      </c>
      <c r="B6306" s="1">
        <v>3.2542153999999997E-2</v>
      </c>
      <c r="C6306" s="1">
        <v>-1.3175793E-2</v>
      </c>
      <c r="D6306" s="1">
        <v>-5.8839281E-2</v>
      </c>
    </row>
    <row r="6307" spans="1:4" x14ac:dyDescent="0.15">
      <c r="A6307" s="1">
        <v>31.524999999999999</v>
      </c>
      <c r="B6307" s="1">
        <v>3.2448234999999999E-2</v>
      </c>
      <c r="C6307" s="1">
        <v>-1.0710373E-2</v>
      </c>
      <c r="D6307" s="1">
        <v>-5.8719759000000003E-2</v>
      </c>
    </row>
    <row r="6308" spans="1:4" x14ac:dyDescent="0.15">
      <c r="A6308" s="1">
        <v>31.53</v>
      </c>
      <c r="B6308" s="1">
        <v>2.9640488E-2</v>
      </c>
      <c r="C6308" s="1">
        <v>-8.8199864999999999E-3</v>
      </c>
      <c r="D6308" s="1">
        <v>-5.7612590999999998E-2</v>
      </c>
    </row>
    <row r="6309" spans="1:4" x14ac:dyDescent="0.15">
      <c r="A6309" s="1">
        <v>31.535</v>
      </c>
      <c r="B6309" s="1">
        <v>2.5573967999999999E-2</v>
      </c>
      <c r="C6309" s="1">
        <v>-5.2514288999999997E-3</v>
      </c>
      <c r="D6309" s="1">
        <v>-5.5471530999999998E-2</v>
      </c>
    </row>
    <row r="6310" spans="1:4" x14ac:dyDescent="0.15">
      <c r="A6310" s="1">
        <v>31.54</v>
      </c>
      <c r="B6310" s="1">
        <v>2.1942308000000001E-2</v>
      </c>
      <c r="C6310" s="1">
        <v>-5.8188768E-4</v>
      </c>
      <c r="D6310" s="1">
        <v>-5.1591089E-2</v>
      </c>
    </row>
    <row r="6311" spans="1:4" x14ac:dyDescent="0.15">
      <c r="A6311" s="1">
        <v>31.545000000000002</v>
      </c>
      <c r="B6311" s="1">
        <v>1.7681837999999998E-2</v>
      </c>
      <c r="C6311" s="1">
        <v>4.1526960999999996E-3</v>
      </c>
      <c r="D6311" s="1">
        <v>-4.8404574999999998E-2</v>
      </c>
    </row>
    <row r="6312" spans="1:4" x14ac:dyDescent="0.15">
      <c r="A6312" s="1">
        <v>31.55</v>
      </c>
      <c r="B6312" s="1">
        <v>1.6179743E-2</v>
      </c>
      <c r="C6312" s="1">
        <v>8.4955308999999993E-3</v>
      </c>
      <c r="D6312" s="1">
        <v>-4.4524500000000002E-2</v>
      </c>
    </row>
    <row r="6313" spans="1:4" x14ac:dyDescent="0.15">
      <c r="A6313" s="1">
        <v>31.555</v>
      </c>
      <c r="B6313" s="1">
        <v>1.7595196E-2</v>
      </c>
      <c r="C6313" s="1">
        <v>1.4506148999999999E-2</v>
      </c>
      <c r="D6313" s="1">
        <v>-4.2375177E-2</v>
      </c>
    </row>
    <row r="6314" spans="1:4" x14ac:dyDescent="0.15">
      <c r="A6314" s="1">
        <v>31.56</v>
      </c>
      <c r="B6314" s="1">
        <v>1.8159397000000001E-2</v>
      </c>
      <c r="C6314" s="1">
        <v>2.0553122E-2</v>
      </c>
      <c r="D6314" s="1">
        <v>-4.1324315E-2</v>
      </c>
    </row>
    <row r="6315" spans="1:4" x14ac:dyDescent="0.15">
      <c r="A6315" s="1">
        <v>31.565000000000001</v>
      </c>
      <c r="B6315" s="1">
        <v>2.0311363999999998E-2</v>
      </c>
      <c r="C6315" s="1">
        <v>2.4854805000000001E-2</v>
      </c>
      <c r="D6315" s="1">
        <v>-4.0281376000000001E-2</v>
      </c>
    </row>
    <row r="6316" spans="1:4" x14ac:dyDescent="0.15">
      <c r="A6316" s="1">
        <v>31.57</v>
      </c>
      <c r="B6316" s="1">
        <v>2.3977875999999999E-2</v>
      </c>
      <c r="C6316" s="1">
        <v>2.9646175E-2</v>
      </c>
      <c r="D6316" s="1">
        <v>-3.9026309000000002E-2</v>
      </c>
    </row>
    <row r="6317" spans="1:4" x14ac:dyDescent="0.15">
      <c r="A6317" s="1">
        <v>31.574999999999999</v>
      </c>
      <c r="B6317" s="1">
        <v>2.6010201E-2</v>
      </c>
      <c r="C6317" s="1">
        <v>3.4203037999999998E-2</v>
      </c>
      <c r="D6317" s="1">
        <v>-3.8217347999999998E-2</v>
      </c>
    </row>
    <row r="6318" spans="1:4" x14ac:dyDescent="0.15">
      <c r="A6318" s="1">
        <v>31.58</v>
      </c>
      <c r="B6318" s="1">
        <v>2.6895796999999999E-2</v>
      </c>
      <c r="C6318" s="1">
        <v>3.8757736000000001E-2</v>
      </c>
      <c r="D6318" s="1">
        <v>-3.5726106000000001E-2</v>
      </c>
    </row>
    <row r="6319" spans="1:4" x14ac:dyDescent="0.15">
      <c r="A6319" s="1">
        <v>31.585000000000001</v>
      </c>
      <c r="B6319" s="1">
        <v>2.6786438999999999E-2</v>
      </c>
      <c r="C6319" s="1">
        <v>4.4504768E-2</v>
      </c>
      <c r="D6319" s="1">
        <v>-3.3185277999999999E-2</v>
      </c>
    </row>
    <row r="6320" spans="1:4" x14ac:dyDescent="0.15">
      <c r="A6320" s="1">
        <v>31.59</v>
      </c>
      <c r="B6320" s="1">
        <v>2.4995351999999998E-2</v>
      </c>
      <c r="C6320" s="1">
        <v>5.0939704000000002E-2</v>
      </c>
      <c r="D6320" s="1">
        <v>-3.2430566000000001E-2</v>
      </c>
    </row>
    <row r="6321" spans="1:4" x14ac:dyDescent="0.15">
      <c r="A6321" s="1">
        <v>31.594999999999999</v>
      </c>
      <c r="B6321" s="1">
        <v>2.3674007E-2</v>
      </c>
      <c r="C6321" s="1">
        <v>5.3819562000000001E-2</v>
      </c>
      <c r="D6321" s="1">
        <v>-3.1109578999999998E-2</v>
      </c>
    </row>
    <row r="6322" spans="1:4" x14ac:dyDescent="0.15">
      <c r="A6322" s="1">
        <v>31.6</v>
      </c>
      <c r="B6322" s="1">
        <v>2.3003279000000001E-2</v>
      </c>
      <c r="C6322" s="1">
        <v>5.6353696000000002E-2</v>
      </c>
      <c r="D6322" s="1">
        <v>-3.0160989999999999E-2</v>
      </c>
    </row>
    <row r="6323" spans="1:4" x14ac:dyDescent="0.15">
      <c r="A6323" s="1">
        <v>31.605</v>
      </c>
      <c r="B6323" s="1">
        <v>2.5455748E-2</v>
      </c>
      <c r="C6323" s="1">
        <v>5.7232703000000003E-2</v>
      </c>
      <c r="D6323" s="1">
        <v>-2.8929702000000002E-2</v>
      </c>
    </row>
    <row r="6324" spans="1:4" x14ac:dyDescent="0.15">
      <c r="A6324" s="1">
        <v>31.61</v>
      </c>
      <c r="B6324" s="1">
        <v>2.9639476000000001E-2</v>
      </c>
      <c r="C6324" s="1">
        <v>5.7108672999999999E-2</v>
      </c>
      <c r="D6324" s="1">
        <v>-2.792741E-2</v>
      </c>
    </row>
    <row r="6325" spans="1:4" x14ac:dyDescent="0.15">
      <c r="A6325" s="1">
        <v>31.614999999999998</v>
      </c>
      <c r="B6325" s="1">
        <v>3.7012096000000001E-2</v>
      </c>
      <c r="C6325" s="1">
        <v>5.5846626000000003E-2</v>
      </c>
      <c r="D6325" s="1">
        <v>-2.6734910000000001E-2</v>
      </c>
    </row>
    <row r="6326" spans="1:4" x14ac:dyDescent="0.15">
      <c r="A6326" s="1">
        <v>31.62</v>
      </c>
      <c r="B6326" s="1">
        <v>4.4055887000000002E-2</v>
      </c>
      <c r="C6326" s="1">
        <v>5.3001969000000003E-2</v>
      </c>
      <c r="D6326" s="1">
        <v>-2.5697276000000002E-2</v>
      </c>
    </row>
    <row r="6327" spans="1:4" x14ac:dyDescent="0.15">
      <c r="A6327" s="1">
        <v>31.625</v>
      </c>
      <c r="B6327" s="1">
        <v>4.8569348999999998E-2</v>
      </c>
      <c r="C6327" s="1">
        <v>5.0650818E-2</v>
      </c>
      <c r="D6327" s="1">
        <v>-2.4551713999999999E-2</v>
      </c>
    </row>
    <row r="6328" spans="1:4" x14ac:dyDescent="0.15">
      <c r="A6328" s="1">
        <v>31.63</v>
      </c>
      <c r="B6328" s="1">
        <v>5.0715815999999997E-2</v>
      </c>
      <c r="C6328" s="1">
        <v>4.7868632000000001E-2</v>
      </c>
      <c r="D6328" s="1">
        <v>-2.3406189000000001E-2</v>
      </c>
    </row>
    <row r="6329" spans="1:4" x14ac:dyDescent="0.15">
      <c r="A6329" s="1">
        <v>31.635000000000002</v>
      </c>
      <c r="B6329" s="1">
        <v>4.9539175999999997E-2</v>
      </c>
      <c r="C6329" s="1">
        <v>4.6416226999999997E-2</v>
      </c>
      <c r="D6329" s="1">
        <v>-2.3283158000000002E-2</v>
      </c>
    </row>
    <row r="6330" spans="1:4" x14ac:dyDescent="0.15">
      <c r="A6330" s="1">
        <v>31.64</v>
      </c>
      <c r="B6330" s="1">
        <v>4.3776783E-2</v>
      </c>
      <c r="C6330" s="1">
        <v>4.7546458999999999E-2</v>
      </c>
      <c r="D6330" s="1">
        <v>-2.510621E-2</v>
      </c>
    </row>
    <row r="6331" spans="1:4" x14ac:dyDescent="0.15">
      <c r="A6331" s="1">
        <v>31.645</v>
      </c>
      <c r="B6331" s="1">
        <v>3.8882152000000003E-2</v>
      </c>
      <c r="C6331" s="1">
        <v>5.0011046000000003E-2</v>
      </c>
      <c r="D6331" s="1">
        <v>-2.4961374000000001E-2</v>
      </c>
    </row>
    <row r="6332" spans="1:4" x14ac:dyDescent="0.15">
      <c r="A6332" s="1">
        <v>31.65</v>
      </c>
      <c r="B6332" s="1">
        <v>3.4924862000000001E-2</v>
      </c>
      <c r="C6332" s="1">
        <v>5.2030002999999998E-2</v>
      </c>
      <c r="D6332" s="1">
        <v>-2.3872566000000001E-2</v>
      </c>
    </row>
    <row r="6333" spans="1:4" x14ac:dyDescent="0.15">
      <c r="A6333" s="1">
        <v>31.655000000000001</v>
      </c>
      <c r="B6333" s="1">
        <v>3.2288623000000002E-2</v>
      </c>
      <c r="C6333" s="1">
        <v>5.4563074000000003E-2</v>
      </c>
      <c r="D6333" s="1">
        <v>-2.2579242999999999E-2</v>
      </c>
    </row>
    <row r="6334" spans="1:4" x14ac:dyDescent="0.15">
      <c r="A6334" s="1">
        <v>31.66</v>
      </c>
      <c r="B6334" s="1">
        <v>3.0876078000000001E-2</v>
      </c>
      <c r="C6334" s="1">
        <v>5.5492775000000001E-2</v>
      </c>
      <c r="D6334" s="1">
        <v>-2.2660263E-2</v>
      </c>
    </row>
    <row r="6335" spans="1:4" x14ac:dyDescent="0.15">
      <c r="A6335" s="1">
        <v>31.664999999999999</v>
      </c>
      <c r="B6335" s="1">
        <v>3.0447247E-2</v>
      </c>
      <c r="C6335" s="1">
        <v>5.5305298000000003E-2</v>
      </c>
      <c r="D6335" s="1">
        <v>-2.4178317000000001E-2</v>
      </c>
    </row>
    <row r="6336" spans="1:4" x14ac:dyDescent="0.15">
      <c r="A6336" s="1">
        <v>31.67</v>
      </c>
      <c r="B6336" s="1">
        <v>3.1716089000000003E-2</v>
      </c>
      <c r="C6336" s="1">
        <v>5.4121293000000001E-2</v>
      </c>
      <c r="D6336" s="1">
        <v>-2.5311018000000001E-2</v>
      </c>
    </row>
    <row r="6337" spans="1:4" x14ac:dyDescent="0.15">
      <c r="A6337" s="1">
        <v>31.675000000000001</v>
      </c>
      <c r="B6337" s="1">
        <v>3.2368977E-2</v>
      </c>
      <c r="C6337" s="1">
        <v>5.1169153000000002E-2</v>
      </c>
      <c r="D6337" s="1">
        <v>-2.6806341000000001E-2</v>
      </c>
    </row>
    <row r="6338" spans="1:4" x14ac:dyDescent="0.15">
      <c r="A6338" s="1">
        <v>31.68</v>
      </c>
      <c r="B6338" s="1">
        <v>3.4397253000000003E-2</v>
      </c>
      <c r="C6338" s="1">
        <v>4.9020284999999997E-2</v>
      </c>
      <c r="D6338" s="1">
        <v>-2.6938358999999999E-2</v>
      </c>
    </row>
    <row r="6339" spans="1:4" x14ac:dyDescent="0.15">
      <c r="A6339" s="1">
        <v>31.684999999999999</v>
      </c>
      <c r="B6339" s="1">
        <v>3.9055303E-2</v>
      </c>
      <c r="C6339" s="1">
        <v>4.5046939000000001E-2</v>
      </c>
      <c r="D6339" s="1">
        <v>-2.5549369999999998E-2</v>
      </c>
    </row>
    <row r="6340" spans="1:4" x14ac:dyDescent="0.15">
      <c r="A6340" s="1">
        <v>31.69</v>
      </c>
      <c r="B6340" s="1">
        <v>4.4903946E-2</v>
      </c>
      <c r="C6340" s="1">
        <v>4.1034833999999999E-2</v>
      </c>
      <c r="D6340" s="1">
        <v>-2.4661632999999999E-2</v>
      </c>
    </row>
    <row r="6341" spans="1:4" x14ac:dyDescent="0.15">
      <c r="A6341" s="1">
        <v>31.695</v>
      </c>
      <c r="B6341" s="1">
        <v>5.0636604000000002E-2</v>
      </c>
      <c r="C6341" s="1">
        <v>3.8925363999999997E-2</v>
      </c>
      <c r="D6341" s="1">
        <v>-2.3325555000000001E-2</v>
      </c>
    </row>
    <row r="6342" spans="1:4" x14ac:dyDescent="0.15">
      <c r="A6342" s="1">
        <v>31.7</v>
      </c>
      <c r="B6342" s="1">
        <v>5.5402403000000003E-2</v>
      </c>
      <c r="C6342" s="1">
        <v>3.5933290999999999E-2</v>
      </c>
      <c r="D6342" s="1">
        <v>-2.2541337000000002E-2</v>
      </c>
    </row>
    <row r="6343" spans="1:4" x14ac:dyDescent="0.15">
      <c r="A6343" s="1">
        <v>31.704999999999998</v>
      </c>
      <c r="B6343" s="1">
        <v>5.7368629999999997E-2</v>
      </c>
      <c r="C6343" s="1">
        <v>3.4790790000000002E-2</v>
      </c>
      <c r="D6343" s="1">
        <v>-2.0128480000000001E-2</v>
      </c>
    </row>
    <row r="6344" spans="1:4" x14ac:dyDescent="0.15">
      <c r="A6344" s="1">
        <v>31.71</v>
      </c>
      <c r="B6344" s="1">
        <v>5.7222864999999998E-2</v>
      </c>
      <c r="C6344" s="1">
        <v>3.4561805000000001E-2</v>
      </c>
      <c r="D6344" s="1">
        <v>-1.6533123E-2</v>
      </c>
    </row>
    <row r="6345" spans="1:4" x14ac:dyDescent="0.15">
      <c r="A6345" s="1">
        <v>31.715</v>
      </c>
      <c r="B6345" s="1">
        <v>5.4458982000000003E-2</v>
      </c>
      <c r="C6345" s="1">
        <v>3.5532431000000003E-2</v>
      </c>
      <c r="D6345" s="1">
        <v>-1.3009076E-2</v>
      </c>
    </row>
    <row r="6346" spans="1:4" x14ac:dyDescent="0.15">
      <c r="A6346" s="1">
        <v>31.72</v>
      </c>
      <c r="B6346" s="1">
        <v>4.9460614999999999E-2</v>
      </c>
      <c r="C6346" s="1">
        <v>3.8035268999999997E-2</v>
      </c>
      <c r="D6346" s="1">
        <v>-9.6087540000000006E-3</v>
      </c>
    </row>
    <row r="6347" spans="1:4" x14ac:dyDescent="0.15">
      <c r="A6347" s="1">
        <v>31.725000000000001</v>
      </c>
      <c r="B6347" s="1">
        <v>4.2767806999999998E-2</v>
      </c>
      <c r="C6347" s="1">
        <v>4.0035656000000003E-2</v>
      </c>
      <c r="D6347" s="1">
        <v>-5.8856866000000004E-3</v>
      </c>
    </row>
    <row r="6348" spans="1:4" x14ac:dyDescent="0.15">
      <c r="A6348" s="1">
        <v>31.73</v>
      </c>
      <c r="B6348" s="1">
        <v>3.7878554000000002E-2</v>
      </c>
      <c r="C6348" s="1">
        <v>4.3390681E-2</v>
      </c>
      <c r="D6348" s="1">
        <v>-3.6095464000000001E-3</v>
      </c>
    </row>
    <row r="6349" spans="1:4" x14ac:dyDescent="0.15">
      <c r="A6349" s="1">
        <v>31.734999999999999</v>
      </c>
      <c r="B6349" s="1">
        <v>3.4029535E-2</v>
      </c>
      <c r="C6349" s="1">
        <v>4.8440783000000001E-2</v>
      </c>
      <c r="D6349" s="1">
        <v>-2.6731023999999998E-3</v>
      </c>
    </row>
    <row r="6350" spans="1:4" x14ac:dyDescent="0.15">
      <c r="A6350" s="1">
        <v>31.74</v>
      </c>
      <c r="B6350" s="1">
        <v>3.1176269999999999E-2</v>
      </c>
      <c r="C6350" s="1">
        <v>5.1726627999999997E-2</v>
      </c>
      <c r="D6350" s="1">
        <v>-1.5166806000000001E-3</v>
      </c>
    </row>
    <row r="6351" spans="1:4" x14ac:dyDescent="0.15">
      <c r="A6351" s="1">
        <v>31.745000000000001</v>
      </c>
      <c r="B6351" s="1">
        <v>3.0205888E-2</v>
      </c>
      <c r="C6351" s="1">
        <v>5.3886055000000002E-2</v>
      </c>
      <c r="D6351" s="1">
        <v>-3.9852734000000003E-4</v>
      </c>
    </row>
    <row r="6352" spans="1:4" x14ac:dyDescent="0.15">
      <c r="A6352" s="1">
        <v>31.75</v>
      </c>
      <c r="B6352" s="1">
        <v>2.7328470000000001E-2</v>
      </c>
      <c r="C6352" s="1">
        <v>5.6065213000000003E-2</v>
      </c>
      <c r="D6352" s="1">
        <v>6.3666663000000001E-4</v>
      </c>
    </row>
    <row r="6353" spans="1:4" x14ac:dyDescent="0.15">
      <c r="A6353" s="1">
        <v>31.754999999999999</v>
      </c>
      <c r="B6353" s="1">
        <v>2.3533957000000001E-2</v>
      </c>
      <c r="C6353" s="1">
        <v>5.8449808999999998E-2</v>
      </c>
      <c r="D6353" s="1">
        <v>1.8907817E-3</v>
      </c>
    </row>
    <row r="6354" spans="1:4" x14ac:dyDescent="0.15">
      <c r="A6354" s="1">
        <v>31.76</v>
      </c>
      <c r="B6354" s="1">
        <v>1.8540691000000002E-2</v>
      </c>
      <c r="C6354" s="1">
        <v>6.0357338000000003E-2</v>
      </c>
      <c r="D6354" s="1">
        <v>2.6887514000000002E-3</v>
      </c>
    </row>
    <row r="6355" spans="1:4" x14ac:dyDescent="0.15">
      <c r="A6355" s="1">
        <v>31.765000000000001</v>
      </c>
      <c r="B6355" s="1">
        <v>1.2066743E-2</v>
      </c>
      <c r="C6355" s="1">
        <v>6.4045551000000006E-2</v>
      </c>
      <c r="D6355" s="1">
        <v>5.2206409999999998E-3</v>
      </c>
    </row>
    <row r="6356" spans="1:4" x14ac:dyDescent="0.15">
      <c r="A6356" s="1">
        <v>31.77</v>
      </c>
      <c r="B6356" s="1">
        <v>5.8350473E-3</v>
      </c>
      <c r="C6356" s="1">
        <v>6.7532073999999997E-2</v>
      </c>
      <c r="D6356" s="1">
        <v>7.6290276000000002E-3</v>
      </c>
    </row>
    <row r="6357" spans="1:4" x14ac:dyDescent="0.15">
      <c r="A6357" s="1">
        <v>31.774999999999999</v>
      </c>
      <c r="B6357" s="1">
        <v>5.8238604999999997E-4</v>
      </c>
      <c r="C6357" s="1">
        <v>7.0600694000000006E-2</v>
      </c>
      <c r="D6357" s="1">
        <v>9.4871377000000003E-3</v>
      </c>
    </row>
    <row r="6358" spans="1:4" x14ac:dyDescent="0.15">
      <c r="A6358" s="1">
        <v>31.78</v>
      </c>
      <c r="B6358" s="1">
        <v>-2.8875353000000002E-3</v>
      </c>
      <c r="C6358" s="1">
        <v>7.5590348000000002E-2</v>
      </c>
      <c r="D6358" s="1">
        <v>1.3529332E-2</v>
      </c>
    </row>
    <row r="6359" spans="1:4" x14ac:dyDescent="0.15">
      <c r="A6359" s="1">
        <v>31.785</v>
      </c>
      <c r="B6359" s="1">
        <v>-6.9831909999999997E-3</v>
      </c>
      <c r="C6359" s="1">
        <v>8.0952463000000002E-2</v>
      </c>
      <c r="D6359" s="1">
        <v>1.6605841E-2</v>
      </c>
    </row>
    <row r="6360" spans="1:4" x14ac:dyDescent="0.15">
      <c r="A6360" s="1">
        <v>31.79</v>
      </c>
      <c r="B6360" s="1">
        <v>-1.1499455E-2</v>
      </c>
      <c r="C6360" s="1">
        <v>8.8687390000000005E-2</v>
      </c>
      <c r="D6360" s="1">
        <v>2.0560988999999998E-2</v>
      </c>
    </row>
    <row r="6361" spans="1:4" x14ac:dyDescent="0.15">
      <c r="A6361" s="1">
        <v>31.795000000000002</v>
      </c>
      <c r="B6361" s="1">
        <v>-1.9524579E-2</v>
      </c>
      <c r="C6361" s="1">
        <v>9.4140449000000001E-2</v>
      </c>
      <c r="D6361" s="1">
        <v>2.2659486E-2</v>
      </c>
    </row>
    <row r="6362" spans="1:4" x14ac:dyDescent="0.15">
      <c r="A6362" s="1">
        <v>31.8</v>
      </c>
      <c r="B6362" s="1">
        <v>-2.7783008000000001E-2</v>
      </c>
      <c r="C6362" s="1">
        <v>9.8881211999999996E-2</v>
      </c>
      <c r="D6362" s="1">
        <v>2.3736146E-2</v>
      </c>
    </row>
    <row r="6363" spans="1:4" x14ac:dyDescent="0.15">
      <c r="A6363" s="1">
        <v>31.805</v>
      </c>
      <c r="B6363" s="1">
        <v>-3.7964710999999998E-2</v>
      </c>
      <c r="C6363" s="1">
        <v>0.10329742</v>
      </c>
      <c r="D6363" s="1">
        <v>2.4776902999999999E-2</v>
      </c>
    </row>
    <row r="6364" spans="1:4" x14ac:dyDescent="0.15">
      <c r="A6364" s="1">
        <v>31.81</v>
      </c>
      <c r="B6364" s="1">
        <v>-4.7863024999999997E-2</v>
      </c>
      <c r="C6364" s="1">
        <v>0.10824696</v>
      </c>
      <c r="D6364" s="1">
        <v>2.600063E-2</v>
      </c>
    </row>
    <row r="6365" spans="1:4" x14ac:dyDescent="0.15">
      <c r="A6365" s="1">
        <v>31.815000000000001</v>
      </c>
      <c r="B6365" s="1">
        <v>-5.6429602000000002E-2</v>
      </c>
      <c r="C6365" s="1">
        <v>0.11156528</v>
      </c>
      <c r="D6365" s="1">
        <v>2.6889972000000002E-2</v>
      </c>
    </row>
    <row r="6366" spans="1:4" x14ac:dyDescent="0.15">
      <c r="A6366" s="1">
        <v>31.82</v>
      </c>
      <c r="B6366" s="1">
        <v>-6.4058297E-2</v>
      </c>
      <c r="C6366" s="1">
        <v>0.11369965999999999</v>
      </c>
      <c r="D6366" s="1">
        <v>2.9185068000000002E-2</v>
      </c>
    </row>
    <row r="6367" spans="1:4" x14ac:dyDescent="0.15">
      <c r="A6367" s="1">
        <v>31.824999999999999</v>
      </c>
      <c r="B6367" s="1">
        <v>-6.9944866999999994E-2</v>
      </c>
      <c r="C6367" s="1">
        <v>0.11591828</v>
      </c>
      <c r="D6367" s="1">
        <v>3.2926695999999998E-2</v>
      </c>
    </row>
    <row r="6368" spans="1:4" x14ac:dyDescent="0.15">
      <c r="A6368" s="1">
        <v>31.83</v>
      </c>
      <c r="B6368" s="1">
        <v>-7.6490373E-2</v>
      </c>
      <c r="C6368" s="1">
        <v>0.11825918000000001</v>
      </c>
      <c r="D6368" s="1">
        <v>3.6245632999999999E-2</v>
      </c>
    </row>
    <row r="6369" spans="1:4" x14ac:dyDescent="0.15">
      <c r="A6369" s="1">
        <v>31.835000000000001</v>
      </c>
      <c r="B6369" s="1">
        <v>-8.2372407999999994E-2</v>
      </c>
      <c r="C6369" s="1">
        <v>0.11948364</v>
      </c>
      <c r="D6369" s="1">
        <v>3.9989572000000001E-2</v>
      </c>
    </row>
    <row r="6370" spans="1:4" x14ac:dyDescent="0.15">
      <c r="A6370" s="1">
        <v>31.84</v>
      </c>
      <c r="B6370" s="1">
        <v>-9.0046662E-2</v>
      </c>
      <c r="C6370" s="1">
        <v>0.11795319</v>
      </c>
      <c r="D6370" s="1">
        <v>4.2280725999999998E-2</v>
      </c>
    </row>
    <row r="6371" spans="1:4" x14ac:dyDescent="0.15">
      <c r="A6371" s="1">
        <v>31.844999999999999</v>
      </c>
      <c r="B6371" s="1">
        <v>-9.7712184999999993E-2</v>
      </c>
      <c r="C6371" s="1">
        <v>0.11525415</v>
      </c>
      <c r="D6371" s="1">
        <v>4.3173212000000002E-2</v>
      </c>
    </row>
    <row r="6372" spans="1:4" x14ac:dyDescent="0.15">
      <c r="A6372" s="1">
        <v>31.85</v>
      </c>
      <c r="B6372" s="1">
        <v>-0.10367068</v>
      </c>
      <c r="C6372" s="1">
        <v>0.11280552000000001</v>
      </c>
      <c r="D6372" s="1">
        <v>4.439949E-2</v>
      </c>
    </row>
    <row r="6373" spans="1:4" x14ac:dyDescent="0.15">
      <c r="A6373" s="1">
        <v>31.855</v>
      </c>
      <c r="B6373" s="1">
        <v>-0.1092196</v>
      </c>
      <c r="C6373" s="1">
        <v>0.11010934</v>
      </c>
      <c r="D6373" s="1">
        <v>4.5416817999999998E-2</v>
      </c>
    </row>
    <row r="6374" spans="1:4" x14ac:dyDescent="0.15">
      <c r="A6374" s="1">
        <v>31.86</v>
      </c>
      <c r="B6374" s="1">
        <v>-0.11142232000000001</v>
      </c>
      <c r="C6374" s="1">
        <v>0.10857279</v>
      </c>
      <c r="D6374" s="1">
        <v>4.6593234999999997E-2</v>
      </c>
    </row>
    <row r="6375" spans="1:4" x14ac:dyDescent="0.15">
      <c r="A6375" s="1">
        <v>31.864999999999998</v>
      </c>
      <c r="B6375" s="1">
        <v>-0.11303267</v>
      </c>
      <c r="C6375" s="1">
        <v>0.10980958</v>
      </c>
      <c r="D6375" s="1">
        <v>4.7637334000000003E-2</v>
      </c>
    </row>
    <row r="6376" spans="1:4" x14ac:dyDescent="0.15">
      <c r="A6376" s="1">
        <v>31.87</v>
      </c>
      <c r="B6376" s="1">
        <v>-0.11428655</v>
      </c>
      <c r="C6376" s="1">
        <v>0.11212482999999999</v>
      </c>
      <c r="D6376" s="1">
        <v>4.8796735000000001E-2</v>
      </c>
    </row>
    <row r="6377" spans="1:4" x14ac:dyDescent="0.15">
      <c r="A6377" s="1">
        <v>31.875</v>
      </c>
      <c r="B6377" s="1">
        <v>-0.11601423</v>
      </c>
      <c r="C6377" s="1">
        <v>0.11442271</v>
      </c>
      <c r="D6377" s="1">
        <v>4.9852803000000001E-2</v>
      </c>
    </row>
    <row r="6378" spans="1:4" x14ac:dyDescent="0.15">
      <c r="A6378" s="1">
        <v>31.88</v>
      </c>
      <c r="B6378" s="1">
        <v>-0.11715934</v>
      </c>
      <c r="C6378" s="1">
        <v>0.11561130999999999</v>
      </c>
      <c r="D6378" s="1">
        <v>5.1002972000000001E-2</v>
      </c>
    </row>
    <row r="6379" spans="1:4" x14ac:dyDescent="0.15">
      <c r="A6379" s="1">
        <v>31.885000000000002</v>
      </c>
      <c r="B6379" s="1">
        <v>-0.11908481999999999</v>
      </c>
      <c r="C6379" s="1">
        <v>0.11505944999999999</v>
      </c>
      <c r="D6379" s="1">
        <v>5.206653E-2</v>
      </c>
    </row>
    <row r="6380" spans="1:4" x14ac:dyDescent="0.15">
      <c r="A6380" s="1">
        <v>31.89</v>
      </c>
      <c r="B6380" s="1">
        <v>-0.11904889</v>
      </c>
      <c r="C6380" s="1">
        <v>0.11529565999999999</v>
      </c>
      <c r="D6380" s="1">
        <v>5.3210159999999999E-2</v>
      </c>
    </row>
    <row r="6381" spans="1:4" x14ac:dyDescent="0.15">
      <c r="A6381" s="1">
        <v>31.895</v>
      </c>
      <c r="B6381" s="1">
        <v>-0.11835854</v>
      </c>
      <c r="C6381" s="1">
        <v>0.11379821</v>
      </c>
      <c r="D6381" s="1">
        <v>5.4279604000000002E-2</v>
      </c>
    </row>
    <row r="6382" spans="1:4" x14ac:dyDescent="0.15">
      <c r="A6382" s="1">
        <v>31.9</v>
      </c>
      <c r="B6382" s="1">
        <v>-0.11600115</v>
      </c>
      <c r="C6382" s="1">
        <v>0.11116109</v>
      </c>
      <c r="D6382" s="1">
        <v>5.5417541000000001E-2</v>
      </c>
    </row>
    <row r="6383" spans="1:4" x14ac:dyDescent="0.15">
      <c r="A6383" s="1">
        <v>31.905000000000001</v>
      </c>
      <c r="B6383" s="1">
        <v>-0.11374516</v>
      </c>
      <c r="C6383" s="1">
        <v>0.10859621</v>
      </c>
      <c r="D6383" s="1">
        <v>5.6492645000000001E-2</v>
      </c>
    </row>
    <row r="6384" spans="1:4" x14ac:dyDescent="0.15">
      <c r="A6384" s="1">
        <v>31.91</v>
      </c>
      <c r="B6384" s="1">
        <v>-0.11297345</v>
      </c>
      <c r="C6384" s="1">
        <v>0.10611553999999999</v>
      </c>
      <c r="D6384" s="1">
        <v>5.7624493999999998E-2</v>
      </c>
    </row>
    <row r="6385" spans="1:4" x14ac:dyDescent="0.15">
      <c r="A6385" s="1">
        <v>31.914999999999999</v>
      </c>
      <c r="B6385" s="1">
        <v>-0.11294134</v>
      </c>
      <c r="C6385" s="1">
        <v>0.10339135000000001</v>
      </c>
      <c r="D6385" s="1">
        <v>5.8706406000000003E-2</v>
      </c>
    </row>
    <row r="6386" spans="1:4" x14ac:dyDescent="0.15">
      <c r="A6386" s="1">
        <v>31.92</v>
      </c>
      <c r="B6386" s="1">
        <v>-0.11581372</v>
      </c>
      <c r="C6386" s="1">
        <v>0.10198973</v>
      </c>
      <c r="D6386" s="1">
        <v>5.9829942999999997E-2</v>
      </c>
    </row>
    <row r="6387" spans="1:4" x14ac:dyDescent="0.15">
      <c r="A6387" s="1">
        <v>31.925000000000001</v>
      </c>
      <c r="B6387" s="1">
        <v>-0.11988204</v>
      </c>
      <c r="C6387" s="1">
        <v>0.10210801999999999</v>
      </c>
      <c r="D6387" s="1">
        <v>6.0922654999999999E-2</v>
      </c>
    </row>
    <row r="6388" spans="1:4" x14ac:dyDescent="0.15">
      <c r="A6388" s="1">
        <v>31.93</v>
      </c>
      <c r="B6388" s="1">
        <v>-0.12269786000000001</v>
      </c>
      <c r="C6388" s="1">
        <v>0.10175204</v>
      </c>
      <c r="D6388" s="1">
        <v>6.2030600999999998E-2</v>
      </c>
    </row>
    <row r="6389" spans="1:4" x14ac:dyDescent="0.15">
      <c r="A6389" s="1">
        <v>31.934999999999999</v>
      </c>
      <c r="B6389" s="1">
        <v>-0.12203385</v>
      </c>
      <c r="C6389" s="1">
        <v>0.10179523</v>
      </c>
      <c r="D6389" s="1">
        <v>6.3148392999999997E-2</v>
      </c>
    </row>
    <row r="6390" spans="1:4" x14ac:dyDescent="0.15">
      <c r="A6390" s="1">
        <v>31.94</v>
      </c>
      <c r="B6390" s="1">
        <v>-0.11597853</v>
      </c>
      <c r="C6390" s="1">
        <v>0.10138998</v>
      </c>
      <c r="D6390" s="1">
        <v>6.4208438000000007E-2</v>
      </c>
    </row>
    <row r="6391" spans="1:4" x14ac:dyDescent="0.15">
      <c r="A6391" s="1">
        <v>31.945</v>
      </c>
      <c r="B6391" s="1">
        <v>-0.10680713999999999</v>
      </c>
      <c r="C6391" s="1">
        <v>0.10162764000000001</v>
      </c>
      <c r="D6391" s="1">
        <v>6.5448839999999994E-2</v>
      </c>
    </row>
    <row r="6392" spans="1:4" x14ac:dyDescent="0.15">
      <c r="A6392" s="1">
        <v>31.95</v>
      </c>
      <c r="B6392" s="1">
        <v>-9.4692703000000003E-2</v>
      </c>
      <c r="C6392" s="1">
        <v>9.9958331999999997E-2</v>
      </c>
      <c r="D6392" s="1">
        <v>6.5446492999999994E-2</v>
      </c>
    </row>
    <row r="6393" spans="1:4" x14ac:dyDescent="0.15">
      <c r="A6393" s="1">
        <v>31.954999999999998</v>
      </c>
      <c r="B6393" s="1">
        <v>-8.3004955000000005E-2</v>
      </c>
      <c r="C6393" s="1">
        <v>9.8606622000000005E-2</v>
      </c>
      <c r="D6393" s="1">
        <v>6.3832755000000005E-2</v>
      </c>
    </row>
    <row r="6394" spans="1:4" x14ac:dyDescent="0.15">
      <c r="A6394" s="1">
        <v>31.96</v>
      </c>
      <c r="B6394" s="1">
        <v>-7.2434137999999995E-2</v>
      </c>
      <c r="C6394" s="1">
        <v>9.7506636999999993E-2</v>
      </c>
      <c r="D6394" s="1">
        <v>6.2805386000000005E-2</v>
      </c>
    </row>
    <row r="6395" spans="1:4" x14ac:dyDescent="0.15">
      <c r="A6395" s="1">
        <v>31.965</v>
      </c>
      <c r="B6395" s="1">
        <v>-6.4046204999999995E-2</v>
      </c>
      <c r="C6395" s="1">
        <v>9.5573496999999993E-2</v>
      </c>
      <c r="D6395" s="1">
        <v>6.1191397000000002E-2</v>
      </c>
    </row>
    <row r="6396" spans="1:4" x14ac:dyDescent="0.15">
      <c r="A6396" s="1">
        <v>31.97</v>
      </c>
      <c r="B6396" s="1">
        <v>-5.9851237000000002E-2</v>
      </c>
      <c r="C6396" s="1">
        <v>9.6108914000000004E-2</v>
      </c>
      <c r="D6396" s="1">
        <v>6.1189615000000003E-2</v>
      </c>
    </row>
    <row r="6397" spans="1:4" x14ac:dyDescent="0.15">
      <c r="A6397" s="1">
        <v>31.975000000000001</v>
      </c>
      <c r="B6397" s="1">
        <v>-5.7656847999999997E-2</v>
      </c>
      <c r="C6397" s="1">
        <v>9.5307829999999996E-2</v>
      </c>
      <c r="D6397" s="1">
        <v>6.2428400000000002E-2</v>
      </c>
    </row>
    <row r="6398" spans="1:4" x14ac:dyDescent="0.15">
      <c r="A6398" s="1">
        <v>31.98</v>
      </c>
      <c r="B6398" s="1">
        <v>-5.6944151999999998E-2</v>
      </c>
      <c r="C6398" s="1">
        <v>9.6738704999999994E-2</v>
      </c>
      <c r="D6398" s="1">
        <v>6.3491611000000003E-2</v>
      </c>
    </row>
    <row r="6399" spans="1:4" x14ac:dyDescent="0.15">
      <c r="A6399" s="1">
        <v>31.984999999999999</v>
      </c>
      <c r="B6399" s="1">
        <v>-5.6822774E-2</v>
      </c>
      <c r="C6399" s="1">
        <v>9.8745444000000002E-2</v>
      </c>
      <c r="D6399" s="1">
        <v>6.4602339999999994E-2</v>
      </c>
    </row>
    <row r="6400" spans="1:4" x14ac:dyDescent="0.15">
      <c r="A6400" s="1">
        <v>31.99</v>
      </c>
      <c r="B6400" s="1">
        <v>-5.9790041000000002E-2</v>
      </c>
      <c r="C6400" s="1">
        <v>0.10224153</v>
      </c>
      <c r="D6400" s="1">
        <v>6.5724541999999997E-2</v>
      </c>
    </row>
    <row r="6401" spans="1:4" x14ac:dyDescent="0.15">
      <c r="A6401" s="1">
        <v>31.995000000000001</v>
      </c>
      <c r="B6401" s="1">
        <v>-6.3779830999999995E-2</v>
      </c>
      <c r="C6401" s="1">
        <v>0.10706718</v>
      </c>
      <c r="D6401" s="1">
        <v>6.6784169000000004E-2</v>
      </c>
    </row>
    <row r="6402" spans="1:4" x14ac:dyDescent="0.15">
      <c r="A6402" s="1">
        <v>32</v>
      </c>
      <c r="B6402" s="1">
        <v>-6.6600728999999997E-2</v>
      </c>
      <c r="C6402" s="1">
        <v>0.11070257</v>
      </c>
      <c r="D6402" s="1">
        <v>6.8002621999999999E-2</v>
      </c>
    </row>
    <row r="6403" spans="1:4" x14ac:dyDescent="0.15">
      <c r="A6403" s="1">
        <v>32.005000000000003</v>
      </c>
      <c r="B6403" s="1">
        <v>-6.6883284000000001E-2</v>
      </c>
      <c r="C6403" s="1">
        <v>0.11155853</v>
      </c>
      <c r="D6403" s="1">
        <v>6.8100668000000003E-2</v>
      </c>
    </row>
    <row r="6404" spans="1:4" x14ac:dyDescent="0.15">
      <c r="A6404" s="1">
        <v>32.01</v>
      </c>
      <c r="B6404" s="1">
        <v>-6.3735009999999995E-2</v>
      </c>
      <c r="C6404" s="1">
        <v>0.11040102</v>
      </c>
      <c r="D6404" s="1">
        <v>6.5433627999999994E-2</v>
      </c>
    </row>
    <row r="6405" spans="1:4" x14ac:dyDescent="0.15">
      <c r="A6405" s="1">
        <v>32.015000000000001</v>
      </c>
      <c r="B6405" s="1">
        <v>-5.6455005000000003E-2</v>
      </c>
      <c r="C6405" s="1">
        <v>0.10643096000000001</v>
      </c>
      <c r="D6405" s="1">
        <v>6.1608109000000001E-2</v>
      </c>
    </row>
    <row r="6406" spans="1:4" x14ac:dyDescent="0.15">
      <c r="A6406" s="1">
        <v>32.020000000000003</v>
      </c>
      <c r="B6406" s="1">
        <v>-4.7386628E-2</v>
      </c>
      <c r="C6406" s="1">
        <v>0.1005547</v>
      </c>
      <c r="D6406" s="1">
        <v>5.8042787999999998E-2</v>
      </c>
    </row>
    <row r="6407" spans="1:4" x14ac:dyDescent="0.15">
      <c r="A6407" s="1">
        <v>32.024999999999999</v>
      </c>
      <c r="B6407" s="1">
        <v>-3.6254934000000003E-2</v>
      </c>
      <c r="C6407" s="1">
        <v>9.1646567999999998E-2</v>
      </c>
      <c r="D6407" s="1">
        <v>5.4177791000000003E-2</v>
      </c>
    </row>
    <row r="6408" spans="1:4" x14ac:dyDescent="0.15">
      <c r="A6408" s="1">
        <v>32.03</v>
      </c>
      <c r="B6408" s="1">
        <v>-2.8147722999999999E-2</v>
      </c>
      <c r="C6408" s="1">
        <v>8.2055791000000003E-2</v>
      </c>
      <c r="D6408" s="1">
        <v>5.1638175000000001E-2</v>
      </c>
    </row>
    <row r="6409" spans="1:4" x14ac:dyDescent="0.15">
      <c r="A6409" s="1">
        <v>32.034999999999997</v>
      </c>
      <c r="B6409" s="1">
        <v>-2.3861007E-2</v>
      </c>
      <c r="C6409" s="1">
        <v>7.1987630999999996E-2</v>
      </c>
      <c r="D6409" s="1">
        <v>5.0654312999999999E-2</v>
      </c>
    </row>
    <row r="6410" spans="1:4" x14ac:dyDescent="0.15">
      <c r="A6410" s="1">
        <v>32.04</v>
      </c>
      <c r="B6410" s="1">
        <v>-2.1476996000000002E-2</v>
      </c>
      <c r="C6410" s="1">
        <v>6.3647265999999994E-2</v>
      </c>
      <c r="D6410" s="1">
        <v>4.9059072000000002E-2</v>
      </c>
    </row>
    <row r="6411" spans="1:4" x14ac:dyDescent="0.15">
      <c r="A6411" s="1">
        <v>32.045000000000002</v>
      </c>
      <c r="B6411" s="1">
        <v>-2.3035679999999999E-2</v>
      </c>
      <c r="C6411" s="1">
        <v>5.6201592000000002E-2</v>
      </c>
      <c r="D6411" s="1">
        <v>4.9013920000000002E-2</v>
      </c>
    </row>
    <row r="6412" spans="1:4" x14ac:dyDescent="0.15">
      <c r="A6412" s="1">
        <v>32.049999999999997</v>
      </c>
      <c r="B6412" s="1">
        <v>-2.7301217999999999E-2</v>
      </c>
      <c r="C6412" s="1">
        <v>5.0073148999999997E-2</v>
      </c>
      <c r="D6412" s="1">
        <v>5.0316956000000003E-2</v>
      </c>
    </row>
    <row r="6413" spans="1:4" x14ac:dyDescent="0.15">
      <c r="A6413" s="1">
        <v>32.055</v>
      </c>
      <c r="B6413" s="1">
        <v>-3.0974433999999999E-2</v>
      </c>
      <c r="C6413" s="1">
        <v>4.5255943E-2</v>
      </c>
      <c r="D6413" s="1">
        <v>5.1279945E-2</v>
      </c>
    </row>
    <row r="6414" spans="1:4" x14ac:dyDescent="0.15">
      <c r="A6414" s="1">
        <v>32.06</v>
      </c>
      <c r="B6414" s="1">
        <v>-3.4080314E-2</v>
      </c>
      <c r="C6414" s="1">
        <v>4.0354558999999998E-2</v>
      </c>
      <c r="D6414" s="1">
        <v>5.2585143000000001E-2</v>
      </c>
    </row>
    <row r="6415" spans="1:4" x14ac:dyDescent="0.15">
      <c r="A6415" s="1">
        <v>32.064999999999998</v>
      </c>
      <c r="B6415" s="1">
        <v>-3.3934890000000002E-2</v>
      </c>
      <c r="C6415" s="1">
        <v>3.5191869000000001E-2</v>
      </c>
      <c r="D6415" s="1">
        <v>5.2532008999999998E-2</v>
      </c>
    </row>
    <row r="6416" spans="1:4" x14ac:dyDescent="0.15">
      <c r="A6416" s="1">
        <v>32.07</v>
      </c>
      <c r="B6416" s="1">
        <v>-3.3098855000000003E-2</v>
      </c>
      <c r="C6416" s="1">
        <v>3.1519255000000003E-2</v>
      </c>
      <c r="D6416" s="1">
        <v>5.0962396E-2</v>
      </c>
    </row>
    <row r="6417" spans="1:4" x14ac:dyDescent="0.15">
      <c r="A6417" s="1">
        <v>32.075000000000003</v>
      </c>
      <c r="B6417" s="1">
        <v>-3.2034093E-2</v>
      </c>
      <c r="C6417" s="1">
        <v>2.8981317999999999E-2</v>
      </c>
      <c r="D6417" s="1">
        <v>4.9884060000000001E-2</v>
      </c>
    </row>
    <row r="6418" spans="1:4" x14ac:dyDescent="0.15">
      <c r="A6418" s="1">
        <v>32.08</v>
      </c>
      <c r="B6418" s="1">
        <v>-3.1221443000000001E-2</v>
      </c>
      <c r="C6418" s="1">
        <v>2.7528601E-2</v>
      </c>
      <c r="D6418" s="1">
        <v>4.8368834999999999E-2</v>
      </c>
    </row>
    <row r="6419" spans="1:4" x14ac:dyDescent="0.15">
      <c r="A6419" s="1">
        <v>32.085000000000001</v>
      </c>
      <c r="B6419" s="1">
        <v>-3.1016275999999999E-2</v>
      </c>
      <c r="C6419" s="1">
        <v>2.7610131E-2</v>
      </c>
      <c r="D6419" s="1">
        <v>4.7397129000000003E-2</v>
      </c>
    </row>
    <row r="6420" spans="1:4" x14ac:dyDescent="0.15">
      <c r="A6420" s="1">
        <v>32.090000000000003</v>
      </c>
      <c r="B6420" s="1">
        <v>-3.4274528999999998E-2</v>
      </c>
      <c r="C6420" s="1">
        <v>2.7424087999999999E-2</v>
      </c>
      <c r="D6420" s="1">
        <v>4.4795434000000002E-2</v>
      </c>
    </row>
    <row r="6421" spans="1:4" x14ac:dyDescent="0.15">
      <c r="A6421" s="1">
        <v>32.094999999999999</v>
      </c>
      <c r="B6421" s="1">
        <v>-3.6829480999999997E-2</v>
      </c>
      <c r="C6421" s="1">
        <v>2.6320375999999999E-2</v>
      </c>
      <c r="D6421" s="1">
        <v>4.1049889999999999E-2</v>
      </c>
    </row>
    <row r="6422" spans="1:4" x14ac:dyDescent="0.15">
      <c r="A6422" s="1">
        <v>32.1</v>
      </c>
      <c r="B6422" s="1">
        <v>-3.8359815999999998E-2</v>
      </c>
      <c r="C6422" s="1">
        <v>2.2456737000000001E-2</v>
      </c>
      <c r="D6422" s="1">
        <v>3.7240369000000002E-2</v>
      </c>
    </row>
    <row r="6423" spans="1:4" x14ac:dyDescent="0.15">
      <c r="A6423" s="1">
        <v>32.104999999999997</v>
      </c>
      <c r="B6423" s="1">
        <v>-3.8645468000000002E-2</v>
      </c>
      <c r="C6423" s="1">
        <v>1.6305028999999999E-2</v>
      </c>
      <c r="D6423" s="1">
        <v>3.4707306E-2</v>
      </c>
    </row>
    <row r="6424" spans="1:4" x14ac:dyDescent="0.15">
      <c r="A6424" s="1">
        <v>32.11</v>
      </c>
      <c r="B6424" s="1">
        <v>-3.7612382999999999E-2</v>
      </c>
      <c r="C6424" s="1">
        <v>8.7246738000000008E-3</v>
      </c>
      <c r="D6424" s="1">
        <v>3.3655883999999997E-2</v>
      </c>
    </row>
    <row r="6425" spans="1:4" x14ac:dyDescent="0.15">
      <c r="A6425" s="1">
        <v>32.115000000000002</v>
      </c>
      <c r="B6425" s="1">
        <v>-3.5723890000000001E-2</v>
      </c>
      <c r="C6425" s="1">
        <v>1.5088312E-3</v>
      </c>
      <c r="D6425" s="1">
        <v>3.2241628000000001E-2</v>
      </c>
    </row>
    <row r="6426" spans="1:4" x14ac:dyDescent="0.15">
      <c r="A6426" s="1">
        <v>32.119999999999997</v>
      </c>
      <c r="B6426" s="1">
        <v>-3.1917429999999997E-2</v>
      </c>
      <c r="C6426" s="1">
        <v>-5.8404375000000001E-3</v>
      </c>
      <c r="D6426" s="1">
        <v>3.1017441E-2</v>
      </c>
    </row>
    <row r="6427" spans="1:4" x14ac:dyDescent="0.15">
      <c r="A6427" s="1">
        <v>32.125</v>
      </c>
      <c r="B6427" s="1">
        <v>-2.9885722E-2</v>
      </c>
      <c r="C6427" s="1">
        <v>-1.4134288E-2</v>
      </c>
      <c r="D6427" s="1">
        <v>2.9712042000000001E-2</v>
      </c>
    </row>
    <row r="6428" spans="1:4" x14ac:dyDescent="0.15">
      <c r="A6428" s="1">
        <v>32.130000000000003</v>
      </c>
      <c r="B6428" s="1">
        <v>-3.0009801999999999E-2</v>
      </c>
      <c r="C6428" s="1">
        <v>-2.4409679E-2</v>
      </c>
      <c r="D6428" s="1">
        <v>2.8338997000000001E-2</v>
      </c>
    </row>
    <row r="6429" spans="1:4" x14ac:dyDescent="0.15">
      <c r="A6429" s="1">
        <v>32.134999999999998</v>
      </c>
      <c r="B6429" s="1">
        <v>-3.2911648000000002E-2</v>
      </c>
      <c r="C6429" s="1">
        <v>-3.2702863999999998E-2</v>
      </c>
      <c r="D6429" s="1">
        <v>2.8091194999999999E-2</v>
      </c>
    </row>
    <row r="6430" spans="1:4" x14ac:dyDescent="0.15">
      <c r="A6430" s="1">
        <v>32.14</v>
      </c>
      <c r="B6430" s="1">
        <v>-3.6758368999999999E-2</v>
      </c>
      <c r="C6430" s="1">
        <v>-4.0090465999999998E-2</v>
      </c>
      <c r="D6430" s="1">
        <v>2.9649436000000001E-2</v>
      </c>
    </row>
    <row r="6431" spans="1:4" x14ac:dyDescent="0.15">
      <c r="A6431" s="1">
        <v>32.145000000000003</v>
      </c>
      <c r="B6431" s="1">
        <v>-4.1593885999999997E-2</v>
      </c>
      <c r="C6431" s="1">
        <v>-4.6411888999999998E-2</v>
      </c>
      <c r="D6431" s="1">
        <v>2.9427054000000001E-2</v>
      </c>
    </row>
    <row r="6432" spans="1:4" x14ac:dyDescent="0.15">
      <c r="A6432" s="1">
        <v>32.15</v>
      </c>
      <c r="B6432" s="1">
        <v>-4.9219817999999999E-2</v>
      </c>
      <c r="C6432" s="1">
        <v>-5.0055632000000003E-2</v>
      </c>
      <c r="D6432" s="1">
        <v>2.8000312999999999E-2</v>
      </c>
    </row>
    <row r="6433" spans="1:4" x14ac:dyDescent="0.15">
      <c r="A6433" s="1">
        <v>32.155000000000001</v>
      </c>
      <c r="B6433" s="1">
        <v>-5.8091876000000001E-2</v>
      </c>
      <c r="C6433" s="1">
        <v>-5.1512308E-2</v>
      </c>
      <c r="D6433" s="1">
        <v>2.6783069999999999E-2</v>
      </c>
    </row>
    <row r="6434" spans="1:4" x14ac:dyDescent="0.15">
      <c r="A6434" s="1">
        <v>32.159999999999997</v>
      </c>
      <c r="B6434" s="1">
        <v>-6.5651366000000003E-2</v>
      </c>
      <c r="C6434" s="1">
        <v>-5.0296005999999997E-2</v>
      </c>
      <c r="D6434" s="1">
        <v>2.5422456999999999E-2</v>
      </c>
    </row>
    <row r="6435" spans="1:4" x14ac:dyDescent="0.15">
      <c r="A6435" s="1">
        <v>32.164999999999999</v>
      </c>
      <c r="B6435" s="1">
        <v>-7.0710550999999996E-2</v>
      </c>
      <c r="C6435" s="1">
        <v>-4.7967847000000001E-2</v>
      </c>
      <c r="D6435" s="1">
        <v>2.4222232999999999E-2</v>
      </c>
    </row>
    <row r="6436" spans="1:4" x14ac:dyDescent="0.15">
      <c r="A6436" s="1">
        <v>32.17</v>
      </c>
      <c r="B6436" s="1">
        <v>-7.2479250999999995E-2</v>
      </c>
      <c r="C6436" s="1">
        <v>-4.5683293999999999E-2</v>
      </c>
      <c r="D6436" s="1">
        <v>2.2789991999999999E-2</v>
      </c>
    </row>
    <row r="6437" spans="1:4" x14ac:dyDescent="0.15">
      <c r="A6437" s="1">
        <v>32.174999999999997</v>
      </c>
      <c r="B6437" s="1">
        <v>-6.8843841000000003E-2</v>
      </c>
      <c r="C6437" s="1">
        <v>-4.4429484999999998E-2</v>
      </c>
      <c r="D6437" s="1">
        <v>2.1771569000000001E-2</v>
      </c>
    </row>
    <row r="6438" spans="1:4" x14ac:dyDescent="0.15">
      <c r="A6438" s="1">
        <v>32.18</v>
      </c>
      <c r="B6438" s="1">
        <v>-6.1976163000000001E-2</v>
      </c>
      <c r="C6438" s="1">
        <v>-4.5904460000000001E-2</v>
      </c>
      <c r="D6438" s="1">
        <v>1.9132395E-2</v>
      </c>
    </row>
    <row r="6439" spans="1:4" x14ac:dyDescent="0.15">
      <c r="A6439" s="1">
        <v>32.185000000000002</v>
      </c>
      <c r="B6439" s="1">
        <v>-5.2428433000000003E-2</v>
      </c>
      <c r="C6439" s="1">
        <v>-4.9595256999999997E-2</v>
      </c>
      <c r="D6439" s="1">
        <v>1.6368963E-2</v>
      </c>
    </row>
    <row r="6440" spans="1:4" x14ac:dyDescent="0.15">
      <c r="A6440" s="1">
        <v>32.19</v>
      </c>
      <c r="B6440" s="1">
        <v>-4.2813750999999997E-2</v>
      </c>
      <c r="C6440" s="1">
        <v>-5.4968837E-2</v>
      </c>
      <c r="D6440" s="1">
        <v>1.5475088999999999E-2</v>
      </c>
    </row>
    <row r="6441" spans="1:4" x14ac:dyDescent="0.15">
      <c r="A6441" s="1">
        <v>32.195</v>
      </c>
      <c r="B6441" s="1">
        <v>-3.6024828000000002E-2</v>
      </c>
      <c r="C6441" s="1">
        <v>-5.8570530000000003E-2</v>
      </c>
      <c r="D6441" s="1">
        <v>1.3917661E-2</v>
      </c>
    </row>
    <row r="6442" spans="1:4" x14ac:dyDescent="0.15">
      <c r="A6442" s="1">
        <v>32.200000000000003</v>
      </c>
      <c r="B6442" s="1">
        <v>-3.2278585999999998E-2</v>
      </c>
      <c r="C6442" s="1">
        <v>-6.1076853E-2</v>
      </c>
      <c r="D6442" s="1">
        <v>1.2842295E-2</v>
      </c>
    </row>
    <row r="6443" spans="1:4" x14ac:dyDescent="0.15">
      <c r="A6443" s="1">
        <v>32.204999999999998</v>
      </c>
      <c r="B6443" s="1">
        <v>-3.4253632999999999E-2</v>
      </c>
      <c r="C6443" s="1">
        <v>-6.2701104999999993E-2</v>
      </c>
      <c r="D6443" s="1">
        <v>1.1359401999999999E-2</v>
      </c>
    </row>
    <row r="6444" spans="1:4" x14ac:dyDescent="0.15">
      <c r="A6444" s="1">
        <v>32.21</v>
      </c>
      <c r="B6444" s="1">
        <v>-3.8123786E-2</v>
      </c>
      <c r="C6444" s="1">
        <v>-6.1450053999999997E-2</v>
      </c>
      <c r="D6444" s="1">
        <v>1.0250923E-2</v>
      </c>
    </row>
    <row r="6445" spans="1:4" x14ac:dyDescent="0.15">
      <c r="A6445" s="1">
        <v>32.215000000000003</v>
      </c>
      <c r="B6445" s="1">
        <v>-4.3069945999999998E-2</v>
      </c>
      <c r="C6445" s="1">
        <v>-5.8261637999999998E-2</v>
      </c>
      <c r="D6445" s="1">
        <v>8.7756694999999996E-3</v>
      </c>
    </row>
    <row r="6446" spans="1:4" x14ac:dyDescent="0.15">
      <c r="A6446" s="1">
        <v>32.22</v>
      </c>
      <c r="B6446" s="1">
        <v>-4.9653044E-2</v>
      </c>
      <c r="C6446" s="1">
        <v>-5.2021843999999998E-2</v>
      </c>
      <c r="D6446" s="1">
        <v>7.6834522000000004E-3</v>
      </c>
    </row>
    <row r="6447" spans="1:4" x14ac:dyDescent="0.15">
      <c r="A6447" s="1">
        <v>32.225000000000001</v>
      </c>
      <c r="B6447" s="1">
        <v>-5.4873882999999998E-2</v>
      </c>
      <c r="C6447" s="1">
        <v>-4.6122781000000002E-2</v>
      </c>
      <c r="D6447" s="1">
        <v>6.1559505999999996E-3</v>
      </c>
    </row>
    <row r="6448" spans="1:4" x14ac:dyDescent="0.15">
      <c r="A6448" s="1">
        <v>32.229999999999997</v>
      </c>
      <c r="B6448" s="1">
        <v>-5.6423664999999998E-2</v>
      </c>
      <c r="C6448" s="1">
        <v>-4.1624320999999999E-2</v>
      </c>
      <c r="D6448" s="1">
        <v>5.2063207999999998E-3</v>
      </c>
    </row>
    <row r="6449" spans="1:4" x14ac:dyDescent="0.15">
      <c r="A6449" s="1">
        <v>32.234999999999999</v>
      </c>
      <c r="B6449" s="1">
        <v>-5.4000589000000002E-2</v>
      </c>
      <c r="C6449" s="1">
        <v>-3.7943620999999997E-2</v>
      </c>
      <c r="D6449" s="1">
        <v>2.5742727000000001E-3</v>
      </c>
    </row>
    <row r="6450" spans="1:4" x14ac:dyDescent="0.15">
      <c r="A6450" s="1">
        <v>32.24</v>
      </c>
      <c r="B6450" s="1">
        <v>-4.9655805999999997E-2</v>
      </c>
      <c r="C6450" s="1">
        <v>-3.6161066999999998E-2</v>
      </c>
      <c r="D6450" s="1">
        <v>-1.1323552000000001E-3</v>
      </c>
    </row>
    <row r="6451" spans="1:4" x14ac:dyDescent="0.15">
      <c r="A6451" s="1">
        <v>32.244999999999997</v>
      </c>
      <c r="B6451" s="1">
        <v>-4.3407207000000003E-2</v>
      </c>
      <c r="C6451" s="1">
        <v>-3.3494331000000002E-2</v>
      </c>
      <c r="D6451" s="1">
        <v>-5.0039893999999996E-3</v>
      </c>
    </row>
    <row r="6452" spans="1:4" x14ac:dyDescent="0.15">
      <c r="A6452" s="1">
        <v>32.25</v>
      </c>
      <c r="B6452" s="1">
        <v>-3.9133442999999997E-2</v>
      </c>
      <c r="C6452" s="1">
        <v>-3.2623936999999999E-2</v>
      </c>
      <c r="D6452" s="1">
        <v>-7.4008618000000002E-3</v>
      </c>
    </row>
    <row r="6453" spans="1:4" x14ac:dyDescent="0.15">
      <c r="A6453" s="1">
        <v>32.255000000000003</v>
      </c>
      <c r="B6453" s="1">
        <v>-3.5787619E-2</v>
      </c>
      <c r="C6453" s="1">
        <v>-3.2835437000000002E-2</v>
      </c>
      <c r="D6453" s="1">
        <v>-9.5322097000000005E-3</v>
      </c>
    </row>
    <row r="6454" spans="1:4" x14ac:dyDescent="0.15">
      <c r="A6454" s="1">
        <v>32.26</v>
      </c>
      <c r="B6454" s="1">
        <v>-3.2631421000000001E-2</v>
      </c>
      <c r="C6454" s="1">
        <v>-3.3068488E-2</v>
      </c>
      <c r="D6454" s="1">
        <v>-1.3756773999999999E-2</v>
      </c>
    </row>
    <row r="6455" spans="1:4" x14ac:dyDescent="0.15">
      <c r="A6455" s="1">
        <v>32.265000000000001</v>
      </c>
      <c r="B6455" s="1">
        <v>-2.8969300999999999E-2</v>
      </c>
      <c r="C6455" s="1">
        <v>-3.2240365E-2</v>
      </c>
      <c r="D6455" s="1">
        <v>-1.6120114000000001E-2</v>
      </c>
    </row>
    <row r="6456" spans="1:4" x14ac:dyDescent="0.15">
      <c r="A6456" s="1">
        <v>32.270000000000003</v>
      </c>
      <c r="B6456" s="1">
        <v>-2.7149949E-2</v>
      </c>
      <c r="C6456" s="1">
        <v>-2.8598987999999999E-2</v>
      </c>
      <c r="D6456" s="1">
        <v>-1.6332314000000001E-2</v>
      </c>
    </row>
    <row r="6457" spans="1:4" x14ac:dyDescent="0.15">
      <c r="A6457" s="1">
        <v>32.274999999999999</v>
      </c>
      <c r="B6457" s="1">
        <v>-2.4215694999999999E-2</v>
      </c>
      <c r="C6457" s="1">
        <v>-2.3865880999999999E-2</v>
      </c>
      <c r="D6457" s="1">
        <v>-1.4705124999999999E-2</v>
      </c>
    </row>
    <row r="6458" spans="1:4" x14ac:dyDescent="0.15">
      <c r="A6458" s="1">
        <v>32.28</v>
      </c>
      <c r="B6458" s="1">
        <v>-1.7662154999999999E-2</v>
      </c>
      <c r="C6458" s="1">
        <v>-1.9269011999999999E-2</v>
      </c>
      <c r="D6458" s="1">
        <v>-1.5077807E-2</v>
      </c>
    </row>
    <row r="6459" spans="1:4" x14ac:dyDescent="0.15">
      <c r="A6459" s="1">
        <v>32.284999999999997</v>
      </c>
      <c r="B6459" s="1">
        <v>-1.358587E-2</v>
      </c>
      <c r="C6459" s="1">
        <v>-1.4633489E-2</v>
      </c>
      <c r="D6459" s="1">
        <v>-1.6209566000000002E-2</v>
      </c>
    </row>
    <row r="6460" spans="1:4" x14ac:dyDescent="0.15">
      <c r="A6460" s="1">
        <v>32.29</v>
      </c>
      <c r="B6460" s="1">
        <v>-9.9770619000000005E-3</v>
      </c>
      <c r="C6460" s="1">
        <v>-9.9788076000000003E-3</v>
      </c>
      <c r="D6460" s="1">
        <v>-1.8805354E-2</v>
      </c>
    </row>
    <row r="6461" spans="1:4" x14ac:dyDescent="0.15">
      <c r="A6461" s="1">
        <v>32.295000000000002</v>
      </c>
      <c r="B6461" s="1">
        <v>-8.8541010999999992E-3</v>
      </c>
      <c r="C6461" s="1">
        <v>-5.4137072999999999E-3</v>
      </c>
      <c r="D6461" s="1">
        <v>-2.1614541000000001E-2</v>
      </c>
    </row>
    <row r="6462" spans="1:4" x14ac:dyDescent="0.15">
      <c r="A6462" s="1">
        <v>32.299999999999997</v>
      </c>
      <c r="B6462" s="1">
        <v>-1.193695E-2</v>
      </c>
      <c r="C6462" s="1">
        <v>-6.1392412999999998E-4</v>
      </c>
      <c r="D6462" s="1">
        <v>-2.2389836E-2</v>
      </c>
    </row>
    <row r="6463" spans="1:4" x14ac:dyDescent="0.15">
      <c r="A6463" s="1">
        <v>32.305</v>
      </c>
      <c r="B6463" s="1">
        <v>-1.5761041999999999E-2</v>
      </c>
      <c r="C6463" s="1">
        <v>2.8613775000000002E-3</v>
      </c>
      <c r="D6463" s="1">
        <v>-2.5023936E-2</v>
      </c>
    </row>
    <row r="6464" spans="1:4" x14ac:dyDescent="0.15">
      <c r="A6464" s="1">
        <v>32.31</v>
      </c>
      <c r="B6464" s="1">
        <v>-1.9756227000000001E-2</v>
      </c>
      <c r="C6464" s="1">
        <v>4.8465714999999998E-3</v>
      </c>
      <c r="D6464" s="1">
        <v>-2.8853244E-2</v>
      </c>
    </row>
    <row r="6465" spans="1:4" x14ac:dyDescent="0.15">
      <c r="A6465" s="1">
        <v>32.314999999999998</v>
      </c>
      <c r="B6465" s="1">
        <v>-2.2569026999999998E-2</v>
      </c>
      <c r="C6465" s="1">
        <v>7.2303810000000001E-3</v>
      </c>
      <c r="D6465" s="1">
        <v>-3.2410294999999999E-2</v>
      </c>
    </row>
    <row r="6466" spans="1:4" x14ac:dyDescent="0.15">
      <c r="A6466" s="1">
        <v>32.32</v>
      </c>
      <c r="B6466" s="1">
        <v>-2.2767439E-2</v>
      </c>
      <c r="C6466" s="1">
        <v>9.3640818000000001E-3</v>
      </c>
      <c r="D6466" s="1">
        <v>-3.6303802000000003E-2</v>
      </c>
    </row>
    <row r="6467" spans="1:4" x14ac:dyDescent="0.15">
      <c r="A6467" s="1">
        <v>32.325000000000003</v>
      </c>
      <c r="B6467" s="1">
        <v>-2.0689758999999999E-2</v>
      </c>
      <c r="C6467" s="1">
        <v>1.1672729E-2</v>
      </c>
      <c r="D6467" s="1">
        <v>-3.8787437000000001E-2</v>
      </c>
    </row>
    <row r="6468" spans="1:4" x14ac:dyDescent="0.15">
      <c r="A6468" s="1">
        <v>32.33</v>
      </c>
      <c r="B6468" s="1">
        <v>-1.6150582E-2</v>
      </c>
      <c r="C6468" s="1">
        <v>1.386714E-2</v>
      </c>
      <c r="D6468" s="1">
        <v>-3.9882819999999999E-2</v>
      </c>
    </row>
    <row r="6469" spans="1:4" x14ac:dyDescent="0.15">
      <c r="A6469" s="1">
        <v>32.335000000000001</v>
      </c>
      <c r="B6469" s="1">
        <v>-9.2057037999999994E-3</v>
      </c>
      <c r="C6469" s="1">
        <v>1.6102035000000001E-2</v>
      </c>
      <c r="D6469" s="1">
        <v>-4.1239683999999999E-2</v>
      </c>
    </row>
    <row r="6470" spans="1:4" x14ac:dyDescent="0.15">
      <c r="A6470" s="1">
        <v>32.340000000000003</v>
      </c>
      <c r="B6470" s="1">
        <v>-7.8103237999999997E-4</v>
      </c>
      <c r="C6470" s="1">
        <v>1.8441879000000001E-2</v>
      </c>
      <c r="D6470" s="1">
        <v>-4.2595175999999998E-2</v>
      </c>
    </row>
    <row r="6471" spans="1:4" x14ac:dyDescent="0.15">
      <c r="A6471" s="1">
        <v>32.344999999999999</v>
      </c>
      <c r="B6471" s="1">
        <v>6.1763165999999996E-3</v>
      </c>
      <c r="C6471" s="1">
        <v>1.9592180000000001E-2</v>
      </c>
      <c r="D6471" s="1">
        <v>-4.2829248E-2</v>
      </c>
    </row>
    <row r="6472" spans="1:4" x14ac:dyDescent="0.15">
      <c r="A6472" s="1">
        <v>32.35</v>
      </c>
      <c r="B6472" s="1">
        <v>1.0685612000000001E-2</v>
      </c>
      <c r="C6472" s="1">
        <v>1.9116136999999998E-2</v>
      </c>
      <c r="D6472" s="1">
        <v>-4.1367091000000002E-2</v>
      </c>
    </row>
    <row r="6473" spans="1:4" x14ac:dyDescent="0.15">
      <c r="A6473" s="1">
        <v>32.354999999999997</v>
      </c>
      <c r="B6473" s="1">
        <v>1.2825436000000001E-2</v>
      </c>
      <c r="C6473" s="1">
        <v>1.9190018999999999E-2</v>
      </c>
      <c r="D6473" s="1">
        <v>-4.0549926E-2</v>
      </c>
    </row>
    <row r="6474" spans="1:4" x14ac:dyDescent="0.15">
      <c r="A6474" s="1">
        <v>32.36</v>
      </c>
      <c r="B6474" s="1">
        <v>1.2474549E-2</v>
      </c>
      <c r="C6474" s="1">
        <v>1.8840814000000001E-2</v>
      </c>
      <c r="D6474" s="1">
        <v>-3.9109243000000002E-2</v>
      </c>
    </row>
    <row r="6475" spans="1:4" x14ac:dyDescent="0.15">
      <c r="A6475" s="1">
        <v>32.365000000000002</v>
      </c>
      <c r="B6475" s="1">
        <v>1.0782307E-2</v>
      </c>
      <c r="C6475" s="1">
        <v>1.8876258E-2</v>
      </c>
      <c r="D6475" s="1">
        <v>-3.9297861000000003E-2</v>
      </c>
    </row>
    <row r="6476" spans="1:4" x14ac:dyDescent="0.15">
      <c r="A6476" s="1">
        <v>32.369999999999997</v>
      </c>
      <c r="B6476" s="1">
        <v>9.4869641999999997E-3</v>
      </c>
      <c r="C6476" s="1">
        <v>1.8518321000000001E-2</v>
      </c>
      <c r="D6476" s="1">
        <v>-4.0730106000000002E-2</v>
      </c>
    </row>
    <row r="6477" spans="1:4" x14ac:dyDescent="0.15">
      <c r="A6477" s="1">
        <v>32.375</v>
      </c>
      <c r="B6477" s="1">
        <v>7.7962049999999996E-3</v>
      </c>
      <c r="C6477" s="1">
        <v>1.8646485000000001E-2</v>
      </c>
      <c r="D6477" s="1">
        <v>-4.1961615000000001E-2</v>
      </c>
    </row>
    <row r="6478" spans="1:4" x14ac:dyDescent="0.15">
      <c r="A6478" s="1">
        <v>32.380000000000003</v>
      </c>
      <c r="B6478" s="1">
        <v>7.4411551000000001E-3</v>
      </c>
      <c r="C6478" s="1">
        <v>1.7255900000000001E-2</v>
      </c>
      <c r="D6478" s="1">
        <v>-4.3292670999999998E-2</v>
      </c>
    </row>
    <row r="6479" spans="1:4" x14ac:dyDescent="0.15">
      <c r="A6479" s="1">
        <v>32.384999999999998</v>
      </c>
      <c r="B6479" s="1">
        <v>9.5900923000000002E-3</v>
      </c>
      <c r="C6479" s="1">
        <v>1.4488623000000001E-2</v>
      </c>
      <c r="D6479" s="1">
        <v>-4.4547278000000003E-2</v>
      </c>
    </row>
    <row r="6480" spans="1:4" x14ac:dyDescent="0.15">
      <c r="A6480" s="1">
        <v>32.39</v>
      </c>
      <c r="B6480" s="1">
        <v>1.4078728E-2</v>
      </c>
      <c r="C6480" s="1">
        <v>1.2169009E-2</v>
      </c>
      <c r="D6480" s="1">
        <v>-4.5883672E-2</v>
      </c>
    </row>
    <row r="6481" spans="1:4" x14ac:dyDescent="0.15">
      <c r="A6481" s="1">
        <v>32.395000000000003</v>
      </c>
      <c r="B6481" s="1">
        <v>2.1083509E-2</v>
      </c>
      <c r="C6481" s="1">
        <v>8.4316988999999995E-3</v>
      </c>
      <c r="D6481" s="1">
        <v>-4.7114040000000003E-2</v>
      </c>
    </row>
    <row r="6482" spans="1:4" x14ac:dyDescent="0.15">
      <c r="A6482" s="1">
        <v>32.4</v>
      </c>
      <c r="B6482" s="1">
        <v>2.9374946999999998E-2</v>
      </c>
      <c r="C6482" s="1">
        <v>3.2770341999999999E-3</v>
      </c>
      <c r="D6482" s="1">
        <v>-4.8496573000000001E-2</v>
      </c>
    </row>
    <row r="6483" spans="1:4" x14ac:dyDescent="0.15">
      <c r="A6483" s="1">
        <v>32.405000000000001</v>
      </c>
      <c r="B6483" s="1">
        <v>3.7417280999999997E-2</v>
      </c>
      <c r="C6483" s="1">
        <v>-1.6293962E-3</v>
      </c>
      <c r="D6483" s="1">
        <v>-4.9642339000000001E-2</v>
      </c>
    </row>
    <row r="6484" spans="1:4" x14ac:dyDescent="0.15">
      <c r="A6484" s="1">
        <v>32.409999999999997</v>
      </c>
      <c r="B6484" s="1">
        <v>4.4681510000000001E-2</v>
      </c>
      <c r="C6484" s="1">
        <v>-5.6055269999999999E-3</v>
      </c>
      <c r="D6484" s="1">
        <v>-5.1213229999999998E-2</v>
      </c>
    </row>
    <row r="6485" spans="1:4" x14ac:dyDescent="0.15">
      <c r="A6485" s="1">
        <v>32.414999999999999</v>
      </c>
      <c r="B6485" s="1">
        <v>4.8885826E-2</v>
      </c>
      <c r="C6485" s="1">
        <v>-7.7341620999999998E-3</v>
      </c>
      <c r="D6485" s="1">
        <v>-5.1149905000000002E-2</v>
      </c>
    </row>
    <row r="6486" spans="1:4" x14ac:dyDescent="0.15">
      <c r="A6486" s="1">
        <v>32.42</v>
      </c>
      <c r="B6486" s="1">
        <v>5.1370234000000001E-2</v>
      </c>
      <c r="C6486" s="1">
        <v>-9.8277425000000002E-3</v>
      </c>
      <c r="D6486" s="1">
        <v>-5.0957123E-2</v>
      </c>
    </row>
    <row r="6487" spans="1:4" x14ac:dyDescent="0.15">
      <c r="A6487" s="1">
        <v>32.424999999999997</v>
      </c>
      <c r="B6487" s="1">
        <v>5.0551859999999997E-2</v>
      </c>
      <c r="C6487" s="1">
        <v>-7.0637518000000003E-3</v>
      </c>
      <c r="D6487" s="1">
        <v>-5.2716981000000003E-2</v>
      </c>
    </row>
    <row r="6488" spans="1:4" x14ac:dyDescent="0.15">
      <c r="A6488" s="1">
        <v>32.43</v>
      </c>
      <c r="B6488" s="1">
        <v>5.0371074000000002E-2</v>
      </c>
      <c r="C6488" s="1">
        <v>-2.5029668E-3</v>
      </c>
      <c r="D6488" s="1">
        <v>-5.2752882000000001E-2</v>
      </c>
    </row>
    <row r="6489" spans="1:4" x14ac:dyDescent="0.15">
      <c r="A6489" s="1">
        <v>32.435000000000002</v>
      </c>
      <c r="B6489" s="1">
        <v>5.1190465999999997E-2</v>
      </c>
      <c r="C6489" s="1">
        <v>3.3184019000000002E-3</v>
      </c>
      <c r="D6489" s="1">
        <v>-5.1296336999999997E-2</v>
      </c>
    </row>
    <row r="6490" spans="1:4" x14ac:dyDescent="0.15">
      <c r="A6490" s="1">
        <v>32.44</v>
      </c>
      <c r="B6490" s="1">
        <v>5.4210908000000002E-2</v>
      </c>
      <c r="C6490" s="1">
        <v>1.0571924E-2</v>
      </c>
      <c r="D6490" s="1">
        <v>-5.1571081999999997E-2</v>
      </c>
    </row>
    <row r="6491" spans="1:4" x14ac:dyDescent="0.15">
      <c r="A6491" s="1">
        <v>32.445</v>
      </c>
      <c r="B6491" s="1">
        <v>6.1585478999999999E-2</v>
      </c>
      <c r="C6491" s="1">
        <v>1.6625691000000001E-2</v>
      </c>
      <c r="D6491" s="1">
        <v>-5.1912908000000001E-2</v>
      </c>
    </row>
    <row r="6492" spans="1:4" x14ac:dyDescent="0.15">
      <c r="A6492" s="1">
        <v>32.450000000000003</v>
      </c>
      <c r="B6492" s="1">
        <v>6.9663748999999997E-2</v>
      </c>
      <c r="C6492" s="1">
        <v>1.9749927E-2</v>
      </c>
      <c r="D6492" s="1">
        <v>-5.0478024000000003E-2</v>
      </c>
    </row>
    <row r="6493" spans="1:4" x14ac:dyDescent="0.15">
      <c r="A6493" s="1">
        <v>32.454999999999998</v>
      </c>
      <c r="B6493" s="1">
        <v>7.7798760999999994E-2</v>
      </c>
      <c r="C6493" s="1">
        <v>2.2113837000000001E-2</v>
      </c>
      <c r="D6493" s="1">
        <v>-4.9471011000000002E-2</v>
      </c>
    </row>
    <row r="6494" spans="1:4" x14ac:dyDescent="0.15">
      <c r="A6494" s="1">
        <v>32.46</v>
      </c>
      <c r="B6494" s="1">
        <v>8.5891796000000006E-2</v>
      </c>
      <c r="C6494" s="1">
        <v>2.3152829E-2</v>
      </c>
      <c r="D6494" s="1">
        <v>-4.9327981E-2</v>
      </c>
    </row>
    <row r="6495" spans="1:4" x14ac:dyDescent="0.15">
      <c r="A6495" s="1">
        <v>32.465000000000003</v>
      </c>
      <c r="B6495" s="1">
        <v>9.3987259000000004E-2</v>
      </c>
      <c r="C6495" s="1">
        <v>2.2873483999999999E-2</v>
      </c>
      <c r="D6495" s="1">
        <v>-5.0973099000000001E-2</v>
      </c>
    </row>
    <row r="6496" spans="1:4" x14ac:dyDescent="0.15">
      <c r="A6496" s="1">
        <v>32.47</v>
      </c>
      <c r="B6496" s="1">
        <v>0.10212592</v>
      </c>
      <c r="C6496" s="1">
        <v>2.1858803999999999E-2</v>
      </c>
      <c r="D6496" s="1">
        <v>-5.2958787E-2</v>
      </c>
    </row>
    <row r="6497" spans="1:4" x14ac:dyDescent="0.15">
      <c r="A6497" s="1">
        <v>32.475000000000001</v>
      </c>
      <c r="B6497" s="1">
        <v>0.11016093</v>
      </c>
      <c r="C6497" s="1">
        <v>1.7808498999999998E-2</v>
      </c>
      <c r="D6497" s="1">
        <v>-5.7426103999999999E-2</v>
      </c>
    </row>
    <row r="6498" spans="1:4" x14ac:dyDescent="0.15">
      <c r="A6498" s="1">
        <v>32.479999999999997</v>
      </c>
      <c r="B6498" s="1">
        <v>0.11841812</v>
      </c>
      <c r="C6498" s="1">
        <v>1.286783E-2</v>
      </c>
      <c r="D6498" s="1">
        <v>-5.9427156000000002E-2</v>
      </c>
    </row>
    <row r="6499" spans="1:4" x14ac:dyDescent="0.15">
      <c r="A6499" s="1">
        <v>32.484999999999999</v>
      </c>
      <c r="B6499" s="1">
        <v>0.12545342000000001</v>
      </c>
      <c r="C6499" s="1">
        <v>7.7820748000000002E-3</v>
      </c>
      <c r="D6499" s="1">
        <v>-6.1038523999999997E-2</v>
      </c>
    </row>
    <row r="6500" spans="1:4" x14ac:dyDescent="0.15">
      <c r="A6500" s="1">
        <v>32.49</v>
      </c>
      <c r="B6500" s="1">
        <v>0.12992572999999999</v>
      </c>
      <c r="C6500" s="1">
        <v>3.9792419000000004E-3</v>
      </c>
      <c r="D6500" s="1">
        <v>-6.0956469999999999E-2</v>
      </c>
    </row>
    <row r="6501" spans="1:4" x14ac:dyDescent="0.15">
      <c r="A6501" s="1">
        <v>32.494999999999997</v>
      </c>
      <c r="B6501" s="1">
        <v>0.13206466</v>
      </c>
      <c r="C6501" s="1">
        <v>1.6598097E-3</v>
      </c>
      <c r="D6501" s="1">
        <v>-5.9839916E-2</v>
      </c>
    </row>
    <row r="6502" spans="1:4" x14ac:dyDescent="0.15">
      <c r="A6502" s="1">
        <v>32.5</v>
      </c>
      <c r="B6502" s="1">
        <v>0.13177812</v>
      </c>
      <c r="C6502" s="1">
        <v>-1.5873623000000001E-4</v>
      </c>
      <c r="D6502" s="1">
        <v>-5.8637251000000001E-2</v>
      </c>
    </row>
    <row r="6503" spans="1:4" x14ac:dyDescent="0.15">
      <c r="A6503" s="1">
        <v>32.505000000000003</v>
      </c>
      <c r="B6503" s="1">
        <v>0.12918136999999999</v>
      </c>
      <c r="C6503" s="1">
        <v>1.362072E-3</v>
      </c>
      <c r="D6503" s="1">
        <v>-5.768831E-2</v>
      </c>
    </row>
    <row r="6504" spans="1:4" x14ac:dyDescent="0.15">
      <c r="A6504" s="1">
        <v>32.51</v>
      </c>
      <c r="B6504" s="1">
        <v>0.12310821</v>
      </c>
      <c r="C6504" s="1">
        <v>3.3440746E-3</v>
      </c>
      <c r="D6504" s="1">
        <v>-5.6387249E-2</v>
      </c>
    </row>
    <row r="6505" spans="1:4" x14ac:dyDescent="0.15">
      <c r="A6505" s="1">
        <v>32.515000000000001</v>
      </c>
      <c r="B6505" s="1">
        <v>0.11352811</v>
      </c>
      <c r="C6505" s="1">
        <v>6.884149E-3</v>
      </c>
      <c r="D6505" s="1">
        <v>-5.5539668E-2</v>
      </c>
    </row>
    <row r="6506" spans="1:4" x14ac:dyDescent="0.15">
      <c r="A6506" s="1">
        <v>32.520000000000003</v>
      </c>
      <c r="B6506" s="1">
        <v>0.10768981</v>
      </c>
      <c r="C6506" s="1">
        <v>1.1592762E-2</v>
      </c>
      <c r="D6506" s="1">
        <v>-5.4063249000000001E-2</v>
      </c>
    </row>
    <row r="6507" spans="1:4" x14ac:dyDescent="0.15">
      <c r="A6507" s="1">
        <v>32.524999999999999</v>
      </c>
      <c r="B6507" s="1">
        <v>0.10369021</v>
      </c>
      <c r="C6507" s="1">
        <v>1.6311811999999998E-2</v>
      </c>
      <c r="D6507" s="1">
        <v>-5.4344066000000003E-2</v>
      </c>
    </row>
    <row r="6508" spans="1:4" x14ac:dyDescent="0.15">
      <c r="A6508" s="1">
        <v>32.53</v>
      </c>
      <c r="B6508" s="1">
        <v>0.10212288999999999</v>
      </c>
      <c r="C6508" s="1">
        <v>1.9964912000000001E-2</v>
      </c>
      <c r="D6508" s="1">
        <v>-5.5619974000000003E-2</v>
      </c>
    </row>
    <row r="6509" spans="1:4" x14ac:dyDescent="0.15">
      <c r="A6509" s="1">
        <v>32.534999999999997</v>
      </c>
      <c r="B6509" s="1">
        <v>0.10347412</v>
      </c>
      <c r="C6509" s="1">
        <v>2.0003150000000001E-2</v>
      </c>
      <c r="D6509" s="1">
        <v>-5.7133335E-2</v>
      </c>
    </row>
    <row r="6510" spans="1:4" x14ac:dyDescent="0.15">
      <c r="A6510" s="1">
        <v>32.54</v>
      </c>
      <c r="B6510" s="1">
        <v>0.10430539</v>
      </c>
      <c r="C6510" s="1">
        <v>1.4828844000000001E-2</v>
      </c>
      <c r="D6510" s="1">
        <v>-5.7172423999999999E-2</v>
      </c>
    </row>
    <row r="6511" spans="1:4" x14ac:dyDescent="0.15">
      <c r="A6511" s="1">
        <v>32.545000000000002</v>
      </c>
      <c r="B6511" s="1">
        <v>0.10422222</v>
      </c>
      <c r="C6511" s="1">
        <v>6.2132756999999997E-3</v>
      </c>
      <c r="D6511" s="1">
        <v>-5.5949009000000001E-2</v>
      </c>
    </row>
    <row r="6512" spans="1:4" x14ac:dyDescent="0.15">
      <c r="A6512" s="1">
        <v>32.549999999999997</v>
      </c>
      <c r="B6512" s="1">
        <v>0.10248021</v>
      </c>
      <c r="C6512" s="1">
        <v>-3.9097065000000004E-3</v>
      </c>
      <c r="D6512" s="1">
        <v>-5.4822093000000002E-2</v>
      </c>
    </row>
    <row r="6513" spans="1:4" x14ac:dyDescent="0.15">
      <c r="A6513" s="1">
        <v>32.555</v>
      </c>
      <c r="B6513" s="1">
        <v>0.10019308</v>
      </c>
      <c r="C6513" s="1">
        <v>-1.226172E-2</v>
      </c>
      <c r="D6513" s="1">
        <v>-5.3883160999999999E-2</v>
      </c>
    </row>
    <row r="6514" spans="1:4" x14ac:dyDescent="0.15">
      <c r="A6514" s="1">
        <v>32.56</v>
      </c>
      <c r="B6514" s="1">
        <v>9.5757806000000001E-2</v>
      </c>
      <c r="C6514" s="1">
        <v>-1.9688193999999999E-2</v>
      </c>
      <c r="D6514" s="1">
        <v>-5.1615382000000001E-2</v>
      </c>
    </row>
    <row r="6515" spans="1:4" x14ac:dyDescent="0.15">
      <c r="A6515" s="1">
        <v>32.564999999999998</v>
      </c>
      <c r="B6515" s="1">
        <v>9.2441751000000003E-2</v>
      </c>
      <c r="C6515" s="1">
        <v>-2.5046931000000001E-2</v>
      </c>
      <c r="D6515" s="1">
        <v>-4.7873989999999998E-2</v>
      </c>
    </row>
    <row r="6516" spans="1:4" x14ac:dyDescent="0.15">
      <c r="A6516" s="1">
        <v>32.57</v>
      </c>
      <c r="B6516" s="1">
        <v>8.7107522000000007E-2</v>
      </c>
      <c r="C6516" s="1">
        <v>-2.4887201000000001E-2</v>
      </c>
      <c r="D6516" s="1">
        <v>-4.4540664000000001E-2</v>
      </c>
    </row>
    <row r="6517" spans="1:4" x14ac:dyDescent="0.15">
      <c r="A6517" s="1">
        <v>32.575000000000003</v>
      </c>
      <c r="B6517" s="1">
        <v>8.0886410000000006E-2</v>
      </c>
      <c r="C6517" s="1">
        <v>-2.1427911000000001E-2</v>
      </c>
      <c r="D6517" s="1">
        <v>-4.0835743000000001E-2</v>
      </c>
    </row>
    <row r="6518" spans="1:4" x14ac:dyDescent="0.15">
      <c r="A6518" s="1">
        <v>32.58</v>
      </c>
      <c r="B6518" s="1">
        <v>7.4507753999999995E-2</v>
      </c>
      <c r="C6518" s="1">
        <v>-1.5517026E-2</v>
      </c>
      <c r="D6518" s="1">
        <v>-3.8490924000000003E-2</v>
      </c>
    </row>
    <row r="6519" spans="1:4" x14ac:dyDescent="0.15">
      <c r="A6519" s="1">
        <v>32.585000000000001</v>
      </c>
      <c r="B6519" s="1">
        <v>6.8423063000000006E-2</v>
      </c>
      <c r="C6519" s="1">
        <v>-8.2843763999999997E-3</v>
      </c>
      <c r="D6519" s="1">
        <v>-3.7680679000000002E-2</v>
      </c>
    </row>
    <row r="6520" spans="1:4" x14ac:dyDescent="0.15">
      <c r="A6520" s="1">
        <v>32.590000000000003</v>
      </c>
      <c r="B6520" s="1">
        <v>6.1911068999999999E-2</v>
      </c>
      <c r="C6520" s="1">
        <v>-1.3536035000000001E-3</v>
      </c>
      <c r="D6520" s="1">
        <v>-3.6348871999999997E-2</v>
      </c>
    </row>
    <row r="6521" spans="1:4" x14ac:dyDescent="0.15">
      <c r="A6521" s="1">
        <v>32.594999999999999</v>
      </c>
      <c r="B6521" s="1">
        <v>5.6834118000000003E-2</v>
      </c>
      <c r="C6521" s="1">
        <v>4.9013948999999998E-3</v>
      </c>
      <c r="D6521" s="1">
        <v>-3.5482901999999997E-2</v>
      </c>
    </row>
    <row r="6522" spans="1:4" x14ac:dyDescent="0.15">
      <c r="A6522" s="1">
        <v>32.6</v>
      </c>
      <c r="B6522" s="1">
        <v>5.4091199E-2</v>
      </c>
      <c r="C6522" s="1">
        <v>7.8619629E-3</v>
      </c>
      <c r="D6522" s="1">
        <v>-3.4094555999999998E-2</v>
      </c>
    </row>
    <row r="6523" spans="1:4" x14ac:dyDescent="0.15">
      <c r="A6523" s="1">
        <v>32.604999999999997</v>
      </c>
      <c r="B6523" s="1">
        <v>5.3989647000000002E-2</v>
      </c>
      <c r="C6523" s="1">
        <v>1.0391665E-2</v>
      </c>
      <c r="D6523" s="1">
        <v>-3.3413799000000001E-2</v>
      </c>
    </row>
    <row r="6524" spans="1:4" x14ac:dyDescent="0.15">
      <c r="A6524" s="1">
        <v>32.61</v>
      </c>
      <c r="B6524" s="1">
        <v>5.5020397999999998E-2</v>
      </c>
      <c r="C6524" s="1">
        <v>1.1238298000000001E-2</v>
      </c>
      <c r="D6524" s="1">
        <v>-3.0802841000000001E-2</v>
      </c>
    </row>
    <row r="6525" spans="1:4" x14ac:dyDescent="0.15">
      <c r="A6525" s="1">
        <v>32.615000000000002</v>
      </c>
      <c r="B6525" s="1">
        <v>5.5913617999999998E-2</v>
      </c>
      <c r="C6525" s="1">
        <v>1.1226528E-2</v>
      </c>
      <c r="D6525" s="1">
        <v>-2.8396108E-2</v>
      </c>
    </row>
    <row r="6526" spans="1:4" x14ac:dyDescent="0.15">
      <c r="A6526" s="1">
        <v>32.619999999999997</v>
      </c>
      <c r="B6526" s="1">
        <v>5.6845260000000002E-2</v>
      </c>
      <c r="C6526" s="1">
        <v>9.7429865000000001E-3</v>
      </c>
      <c r="D6526" s="1">
        <v>-2.7499587999999998E-2</v>
      </c>
    </row>
    <row r="6527" spans="1:4" x14ac:dyDescent="0.15">
      <c r="A6527" s="1">
        <v>32.625</v>
      </c>
      <c r="B6527" s="1">
        <v>5.7766334000000003E-2</v>
      </c>
      <c r="C6527" s="1">
        <v>8.1492523999999993E-3</v>
      </c>
      <c r="D6527" s="1">
        <v>-2.6355383E-2</v>
      </c>
    </row>
    <row r="6528" spans="1:4" x14ac:dyDescent="0.15">
      <c r="A6528" s="1">
        <v>32.630000000000003</v>
      </c>
      <c r="B6528" s="1">
        <v>5.8707396000000002E-2</v>
      </c>
      <c r="C6528" s="1">
        <v>8.3242223999999993E-3</v>
      </c>
      <c r="D6528" s="1">
        <v>-2.5184618999999998E-2</v>
      </c>
    </row>
    <row r="6529" spans="1:4" x14ac:dyDescent="0.15">
      <c r="A6529" s="1">
        <v>32.634999999999998</v>
      </c>
      <c r="B6529" s="1">
        <v>5.9545581E-2</v>
      </c>
      <c r="C6529" s="1">
        <v>8.0195306999999993E-3</v>
      </c>
      <c r="D6529" s="1">
        <v>-2.4313683999999999E-2</v>
      </c>
    </row>
    <row r="6530" spans="1:4" x14ac:dyDescent="0.15">
      <c r="A6530" s="1">
        <v>32.64</v>
      </c>
      <c r="B6530" s="1">
        <v>6.1490388999999999E-2</v>
      </c>
      <c r="C6530" s="1">
        <v>7.8863813999999997E-3</v>
      </c>
      <c r="D6530" s="1">
        <v>-2.1884015E-2</v>
      </c>
    </row>
    <row r="6531" spans="1:4" x14ac:dyDescent="0.15">
      <c r="A6531" s="1">
        <v>32.645000000000003</v>
      </c>
      <c r="B6531" s="1">
        <v>6.5313729000000001E-2</v>
      </c>
      <c r="C6531" s="1">
        <v>8.6495931999999998E-3</v>
      </c>
      <c r="D6531" s="1">
        <v>-1.9291374E-2</v>
      </c>
    </row>
    <row r="6532" spans="1:4" x14ac:dyDescent="0.15">
      <c r="A6532" s="1">
        <v>32.65</v>
      </c>
      <c r="B6532" s="1">
        <v>6.7214749000000004E-2</v>
      </c>
      <c r="C6532" s="1">
        <v>1.2324114000000001E-2</v>
      </c>
      <c r="D6532" s="1">
        <v>-1.8602563999999999E-2</v>
      </c>
    </row>
    <row r="6533" spans="1:4" x14ac:dyDescent="0.15">
      <c r="A6533" s="1">
        <v>32.655000000000001</v>
      </c>
      <c r="B6533" s="1">
        <v>6.8184821000000007E-2</v>
      </c>
      <c r="C6533" s="1">
        <v>1.7075518000000001E-2</v>
      </c>
      <c r="D6533" s="1">
        <v>-1.7199404000000001E-2</v>
      </c>
    </row>
    <row r="6534" spans="1:4" x14ac:dyDescent="0.15">
      <c r="A6534" s="1">
        <v>32.659999999999997</v>
      </c>
      <c r="B6534" s="1">
        <v>6.8066839000000004E-2</v>
      </c>
      <c r="C6534" s="1">
        <v>2.1591879000000001E-2</v>
      </c>
      <c r="D6534" s="1">
        <v>-1.6424286999999999E-2</v>
      </c>
    </row>
    <row r="6535" spans="1:4" x14ac:dyDescent="0.15">
      <c r="A6535" s="1">
        <v>32.664999999999999</v>
      </c>
      <c r="B6535" s="1">
        <v>6.5357401999999995E-2</v>
      </c>
      <c r="C6535" s="1">
        <v>2.6450504E-2</v>
      </c>
      <c r="D6535" s="1">
        <v>-1.4061582E-2</v>
      </c>
    </row>
    <row r="6536" spans="1:4" x14ac:dyDescent="0.15">
      <c r="A6536" s="1">
        <v>32.67</v>
      </c>
      <c r="B6536" s="1">
        <v>6.0255939000000001E-2</v>
      </c>
      <c r="C6536" s="1">
        <v>2.9842212E-2</v>
      </c>
      <c r="D6536" s="1">
        <v>-1.0367612E-2</v>
      </c>
    </row>
    <row r="6537" spans="1:4" x14ac:dyDescent="0.15">
      <c r="A6537" s="1">
        <v>32.674999999999997</v>
      </c>
      <c r="B6537" s="1">
        <v>5.3703345E-2</v>
      </c>
      <c r="C6537" s="1">
        <v>3.2005814E-2</v>
      </c>
      <c r="D6537" s="1">
        <v>-7.0268517000000004E-3</v>
      </c>
    </row>
    <row r="6538" spans="1:4" x14ac:dyDescent="0.15">
      <c r="A6538" s="1">
        <v>32.68</v>
      </c>
      <c r="B6538" s="1">
        <v>4.8565721999999999E-2</v>
      </c>
      <c r="C6538" s="1">
        <v>3.3249128000000003E-2</v>
      </c>
      <c r="D6538" s="1">
        <v>-3.2950723000000001E-3</v>
      </c>
    </row>
    <row r="6539" spans="1:4" x14ac:dyDescent="0.15">
      <c r="A6539" s="1">
        <v>32.685000000000002</v>
      </c>
      <c r="B6539" s="1">
        <v>4.5945001999999999E-2</v>
      </c>
      <c r="C6539" s="1">
        <v>3.2699400000000003E-2</v>
      </c>
      <c r="D6539" s="1">
        <v>-1.0133722999999999E-3</v>
      </c>
    </row>
    <row r="6540" spans="1:4" x14ac:dyDescent="0.15">
      <c r="A6540" s="1">
        <v>32.69</v>
      </c>
      <c r="B6540" s="1">
        <v>4.5617392E-2</v>
      </c>
      <c r="C6540" s="1">
        <v>3.2906302999999998E-2</v>
      </c>
      <c r="D6540" s="1">
        <v>-1.0106574999999999E-4</v>
      </c>
    </row>
    <row r="6541" spans="1:4" x14ac:dyDescent="0.15">
      <c r="A6541" s="1">
        <v>32.695</v>
      </c>
      <c r="B6541" s="1">
        <v>4.7842811999999998E-2</v>
      </c>
      <c r="C6541" s="1">
        <v>3.1501593000000001E-2</v>
      </c>
      <c r="D6541" s="1">
        <v>1.0763431E-3</v>
      </c>
    </row>
    <row r="6542" spans="1:4" x14ac:dyDescent="0.15">
      <c r="A6542" s="1">
        <v>32.700000000000003</v>
      </c>
      <c r="B6542" s="1">
        <v>5.1411703000000003E-2</v>
      </c>
      <c r="C6542" s="1">
        <v>2.8671967999999999E-2</v>
      </c>
      <c r="D6542" s="1">
        <v>2.1749876E-3</v>
      </c>
    </row>
    <row r="6543" spans="1:4" x14ac:dyDescent="0.15">
      <c r="A6543" s="1">
        <v>32.704999999999998</v>
      </c>
      <c r="B6543" s="1">
        <v>5.3652485E-2</v>
      </c>
      <c r="C6543" s="1">
        <v>2.731099E-2</v>
      </c>
      <c r="D6543" s="1">
        <v>3.1652978999999999E-3</v>
      </c>
    </row>
    <row r="6544" spans="1:4" x14ac:dyDescent="0.15">
      <c r="A6544" s="1">
        <v>32.71</v>
      </c>
      <c r="B6544" s="1">
        <v>5.3291274999999999E-2</v>
      </c>
      <c r="C6544" s="1">
        <v>2.7416126999999998E-2</v>
      </c>
      <c r="D6544" s="1">
        <v>5.3709016999999998E-3</v>
      </c>
    </row>
    <row r="6545" spans="1:4" x14ac:dyDescent="0.15">
      <c r="A6545" s="1">
        <v>32.715000000000003</v>
      </c>
      <c r="B6545" s="1">
        <v>5.0729059E-2</v>
      </c>
      <c r="C6545" s="1">
        <v>2.7086721000000001E-2</v>
      </c>
      <c r="D6545" s="1">
        <v>9.1726250000000002E-3</v>
      </c>
    </row>
    <row r="6546" spans="1:4" x14ac:dyDescent="0.15">
      <c r="A6546" s="1">
        <v>32.72</v>
      </c>
      <c r="B6546" s="1">
        <v>4.5489367000000003E-2</v>
      </c>
      <c r="C6546" s="1">
        <v>2.7106980999999999E-2</v>
      </c>
      <c r="D6546" s="1">
        <v>1.2460774000000001E-2</v>
      </c>
    </row>
    <row r="6547" spans="1:4" x14ac:dyDescent="0.15">
      <c r="A6547" s="1">
        <v>32.725000000000001</v>
      </c>
      <c r="B6547" s="1">
        <v>3.9143592999999997E-2</v>
      </c>
      <c r="C6547" s="1">
        <v>2.6722724E-2</v>
      </c>
      <c r="D6547" s="1">
        <v>1.6139113E-2</v>
      </c>
    </row>
    <row r="6548" spans="1:4" x14ac:dyDescent="0.15">
      <c r="A6548" s="1">
        <v>32.729999999999997</v>
      </c>
      <c r="B6548" s="1">
        <v>3.2841549999999997E-2</v>
      </c>
      <c r="C6548" s="1">
        <v>2.7741492E-2</v>
      </c>
      <c r="D6548" s="1">
        <v>1.9446817000000002E-2</v>
      </c>
    </row>
    <row r="6549" spans="1:4" x14ac:dyDescent="0.15">
      <c r="A6549" s="1">
        <v>32.734999999999999</v>
      </c>
      <c r="B6549" s="1">
        <v>2.7543136999999999E-2</v>
      </c>
      <c r="C6549" s="1">
        <v>3.0319256999999999E-2</v>
      </c>
      <c r="D6549" s="1">
        <v>2.3207139000000002E-2</v>
      </c>
    </row>
    <row r="6550" spans="1:4" x14ac:dyDescent="0.15">
      <c r="A6550" s="1">
        <v>32.74</v>
      </c>
      <c r="B6550" s="1">
        <v>2.5100138000000001E-2</v>
      </c>
      <c r="C6550" s="1">
        <v>3.1343867999999997E-2</v>
      </c>
      <c r="D6550" s="1">
        <v>2.5480727000000002E-2</v>
      </c>
    </row>
    <row r="6551" spans="1:4" x14ac:dyDescent="0.15">
      <c r="A6551" s="1">
        <v>32.744999999999997</v>
      </c>
      <c r="B6551" s="1">
        <v>2.3731862999999999E-2</v>
      </c>
      <c r="C6551" s="1">
        <v>3.0936781E-2</v>
      </c>
      <c r="D6551" s="1">
        <v>2.6365151999999999E-2</v>
      </c>
    </row>
    <row r="6552" spans="1:4" x14ac:dyDescent="0.15">
      <c r="A6552" s="1">
        <v>32.75</v>
      </c>
      <c r="B6552" s="1">
        <v>2.2194852000000001E-2</v>
      </c>
      <c r="C6552" s="1">
        <v>3.1049331999999999E-2</v>
      </c>
      <c r="D6552" s="1">
        <v>2.7631894000000001E-2</v>
      </c>
    </row>
    <row r="6553" spans="1:4" x14ac:dyDescent="0.15">
      <c r="A6553" s="1">
        <v>32.755000000000003</v>
      </c>
      <c r="B6553" s="1">
        <v>2.0834878000000001E-2</v>
      </c>
      <c r="C6553" s="1">
        <v>2.9691959E-2</v>
      </c>
      <c r="D6553" s="1">
        <v>2.8499428E-2</v>
      </c>
    </row>
    <row r="6554" spans="1:4" x14ac:dyDescent="0.15">
      <c r="A6554" s="1">
        <v>32.76</v>
      </c>
      <c r="B6554" s="1">
        <v>1.8374415000000002E-2</v>
      </c>
      <c r="C6554" s="1">
        <v>2.6912419E-2</v>
      </c>
      <c r="D6554" s="1">
        <v>3.0808684999999999E-2</v>
      </c>
    </row>
    <row r="6555" spans="1:4" x14ac:dyDescent="0.15">
      <c r="A6555" s="1">
        <v>32.765000000000001</v>
      </c>
      <c r="B6555" s="1">
        <v>1.3103678000000001E-2</v>
      </c>
      <c r="C6555" s="1">
        <v>2.4532156999999999E-2</v>
      </c>
      <c r="D6555" s="1">
        <v>3.4509176000000003E-2</v>
      </c>
    </row>
    <row r="6556" spans="1:4" x14ac:dyDescent="0.15">
      <c r="A6556" s="1">
        <v>32.770000000000003</v>
      </c>
      <c r="B6556" s="1">
        <v>6.7604364E-3</v>
      </c>
      <c r="C6556" s="1">
        <v>2.1820481999999999E-2</v>
      </c>
      <c r="D6556" s="1">
        <v>3.7910985000000001E-2</v>
      </c>
    </row>
    <row r="6557" spans="1:4" x14ac:dyDescent="0.15">
      <c r="A6557" s="1">
        <v>32.774999999999999</v>
      </c>
      <c r="B6557" s="1">
        <v>4.7339335999999998E-4</v>
      </c>
      <c r="C6557" s="1">
        <v>1.9483609999999998E-2</v>
      </c>
      <c r="D6557" s="1">
        <v>4.1435310000000003E-2</v>
      </c>
    </row>
    <row r="6558" spans="1:4" x14ac:dyDescent="0.15">
      <c r="A6558" s="1">
        <v>32.78</v>
      </c>
      <c r="B6558" s="1">
        <v>-4.8529712999999999E-3</v>
      </c>
      <c r="C6558" s="1">
        <v>1.6601715999999999E-2</v>
      </c>
      <c r="D6558" s="1">
        <v>4.5015003999999997E-2</v>
      </c>
    </row>
    <row r="6559" spans="1:4" x14ac:dyDescent="0.15">
      <c r="A6559" s="1">
        <v>32.784999999999997</v>
      </c>
      <c r="B6559" s="1">
        <v>-7.2805481999999996E-3</v>
      </c>
      <c r="C6559" s="1">
        <v>1.5470017000000001E-2</v>
      </c>
      <c r="D6559" s="1">
        <v>4.7440199000000002E-2</v>
      </c>
    </row>
    <row r="6560" spans="1:4" x14ac:dyDescent="0.15">
      <c r="A6560" s="1">
        <v>32.79</v>
      </c>
      <c r="B6560" s="1">
        <v>-7.8937606000000007E-3</v>
      </c>
      <c r="C6560" s="1">
        <v>1.4336104000000001E-2</v>
      </c>
      <c r="D6560" s="1">
        <v>4.8202205999999997E-2</v>
      </c>
    </row>
    <row r="6561" spans="1:4" x14ac:dyDescent="0.15">
      <c r="A6561" s="1">
        <v>32.795000000000002</v>
      </c>
      <c r="B6561" s="1">
        <v>-4.3828238000000004E-3</v>
      </c>
      <c r="C6561" s="1">
        <v>1.1460962E-2</v>
      </c>
      <c r="D6561" s="1">
        <v>4.9547698000000001E-2</v>
      </c>
    </row>
    <row r="6562" spans="1:4" x14ac:dyDescent="0.15">
      <c r="A6562" s="1">
        <v>32.799999999999997</v>
      </c>
      <c r="B6562" s="1">
        <v>1.6258926999999999E-3</v>
      </c>
      <c r="C6562" s="1">
        <v>9.1062525999999998E-3</v>
      </c>
      <c r="D6562" s="1">
        <v>5.0437322E-2</v>
      </c>
    </row>
    <row r="6563" spans="1:4" x14ac:dyDescent="0.15">
      <c r="A6563" s="1">
        <v>32.805</v>
      </c>
      <c r="B6563" s="1">
        <v>7.2778529000000003E-3</v>
      </c>
      <c r="C6563" s="1">
        <v>6.4400621999999999E-3</v>
      </c>
      <c r="D6563" s="1">
        <v>5.1739510000000002E-2</v>
      </c>
    </row>
    <row r="6564" spans="1:4" x14ac:dyDescent="0.15">
      <c r="A6564" s="1">
        <v>32.81</v>
      </c>
      <c r="B6564" s="1">
        <v>1.2089437E-2</v>
      </c>
      <c r="C6564" s="1">
        <v>3.9306245000000004E-3</v>
      </c>
      <c r="D6564" s="1">
        <v>5.2640408E-2</v>
      </c>
    </row>
    <row r="6565" spans="1:4" x14ac:dyDescent="0.15">
      <c r="A6565" s="1">
        <v>32.814999999999998</v>
      </c>
      <c r="B6565" s="1">
        <v>1.4006681999999999E-2</v>
      </c>
      <c r="C6565" s="1">
        <v>2.2420500999999998E-3</v>
      </c>
      <c r="D6565" s="1">
        <v>5.3951315999999999E-2</v>
      </c>
    </row>
    <row r="6566" spans="1:4" x14ac:dyDescent="0.15">
      <c r="A6566" s="1">
        <v>32.82</v>
      </c>
      <c r="B6566" s="1">
        <v>1.3911503E-2</v>
      </c>
      <c r="C6566" s="1">
        <v>3.6419517999999999E-3</v>
      </c>
      <c r="D6566" s="1">
        <v>5.4824392999999999E-2</v>
      </c>
    </row>
    <row r="6567" spans="1:4" x14ac:dyDescent="0.15">
      <c r="A6567" s="1">
        <v>32.825000000000003</v>
      </c>
      <c r="B6567" s="1">
        <v>1.1032962E-2</v>
      </c>
      <c r="C6567" s="1">
        <v>5.7657168999999996E-3</v>
      </c>
      <c r="D6567" s="1">
        <v>5.6188381000000003E-2</v>
      </c>
    </row>
    <row r="6568" spans="1:4" x14ac:dyDescent="0.15">
      <c r="A6568" s="1">
        <v>32.83</v>
      </c>
      <c r="B6568" s="1">
        <v>7.0172500000000001E-3</v>
      </c>
      <c r="C6568" s="1">
        <v>9.1292852000000001E-3</v>
      </c>
      <c r="D6568" s="1">
        <v>5.6962776999999999E-2</v>
      </c>
    </row>
    <row r="6569" spans="1:4" x14ac:dyDescent="0.15">
      <c r="A6569" s="1">
        <v>32.835000000000001</v>
      </c>
      <c r="B6569" s="1">
        <v>4.1408850000000004E-3</v>
      </c>
      <c r="C6569" s="1">
        <v>1.4117792000000001E-2</v>
      </c>
      <c r="D6569" s="1">
        <v>5.8542368999999997E-2</v>
      </c>
    </row>
    <row r="6570" spans="1:4" x14ac:dyDescent="0.15">
      <c r="A6570" s="1">
        <v>32.840000000000003</v>
      </c>
      <c r="B6570" s="1">
        <v>4.0410506000000002E-3</v>
      </c>
      <c r="C6570" s="1">
        <v>1.7584691999999999E-2</v>
      </c>
      <c r="D6570" s="1">
        <v>5.8050299999999999E-2</v>
      </c>
    </row>
    <row r="6571" spans="1:4" x14ac:dyDescent="0.15">
      <c r="A6571" s="1">
        <v>32.844999999999999</v>
      </c>
      <c r="B6571" s="1">
        <v>5.9651874000000004E-3</v>
      </c>
      <c r="C6571" s="1">
        <v>1.8640209000000001E-2</v>
      </c>
      <c r="D6571" s="1">
        <v>5.8015745000000001E-2</v>
      </c>
    </row>
    <row r="6572" spans="1:4" x14ac:dyDescent="0.15">
      <c r="A6572" s="1">
        <v>32.85</v>
      </c>
      <c r="B6572" s="1">
        <v>1.0766697E-2</v>
      </c>
      <c r="C6572" s="1">
        <v>1.7275084E-2</v>
      </c>
      <c r="D6572" s="1">
        <v>5.8194133000000002E-2</v>
      </c>
    </row>
    <row r="6573" spans="1:4" x14ac:dyDescent="0.15">
      <c r="A6573" s="1">
        <v>32.854999999999997</v>
      </c>
      <c r="B6573" s="1">
        <v>1.6431508000000001E-2</v>
      </c>
      <c r="C6573" s="1">
        <v>1.3525175E-2</v>
      </c>
      <c r="D6573" s="1">
        <v>5.6536026000000003E-2</v>
      </c>
    </row>
    <row r="6574" spans="1:4" x14ac:dyDescent="0.15">
      <c r="A6574" s="1">
        <v>32.86</v>
      </c>
      <c r="B6574" s="1">
        <v>2.2422869000000002E-2</v>
      </c>
      <c r="C6574" s="1">
        <v>8.1927236000000001E-3</v>
      </c>
      <c r="D6574" s="1">
        <v>5.5477269000000003E-2</v>
      </c>
    </row>
    <row r="6575" spans="1:4" x14ac:dyDescent="0.15">
      <c r="A6575" s="1">
        <v>32.865000000000002</v>
      </c>
      <c r="B6575" s="1">
        <v>2.5955341E-2</v>
      </c>
      <c r="C6575" s="1">
        <v>4.5817899E-3</v>
      </c>
      <c r="D6575" s="1">
        <v>5.3935806000000003E-2</v>
      </c>
    </row>
    <row r="6576" spans="1:4" x14ac:dyDescent="0.15">
      <c r="A6576" s="1">
        <v>32.869999999999997</v>
      </c>
      <c r="B6576" s="1">
        <v>2.5313466999999999E-2</v>
      </c>
      <c r="C6576" s="1">
        <v>2.0724578E-3</v>
      </c>
      <c r="D6576" s="1">
        <v>5.3808996999999997E-2</v>
      </c>
    </row>
    <row r="6577" spans="1:4" x14ac:dyDescent="0.15">
      <c r="A6577" s="1">
        <v>32.875</v>
      </c>
      <c r="B6577" s="1">
        <v>2.2922250000000002E-2</v>
      </c>
      <c r="C6577" s="1">
        <v>4.7911414999999999E-4</v>
      </c>
      <c r="D6577" s="1">
        <v>5.5219216000000002E-2</v>
      </c>
    </row>
    <row r="6578" spans="1:4" x14ac:dyDescent="0.15">
      <c r="A6578" s="1">
        <v>32.880000000000003</v>
      </c>
      <c r="B6578" s="1">
        <v>1.7545986999999999E-2</v>
      </c>
      <c r="C6578" s="1">
        <v>1.7160512E-3</v>
      </c>
      <c r="D6578" s="1">
        <v>5.6023114999999998E-2</v>
      </c>
    </row>
    <row r="6579" spans="1:4" x14ac:dyDescent="0.15">
      <c r="A6579" s="1">
        <v>32.884999999999998</v>
      </c>
      <c r="B6579" s="1">
        <v>1.1327785E-2</v>
      </c>
      <c r="C6579" s="1">
        <v>4.1353746999999996E-3</v>
      </c>
      <c r="D6579" s="1">
        <v>5.7552510000000001E-2</v>
      </c>
    </row>
    <row r="6580" spans="1:4" x14ac:dyDescent="0.15">
      <c r="A6580" s="1">
        <v>32.89</v>
      </c>
      <c r="B6580" s="1">
        <v>4.8766699E-3</v>
      </c>
      <c r="C6580" s="1">
        <v>6.1398238000000003E-3</v>
      </c>
      <c r="D6580" s="1">
        <v>5.7115326000000001E-2</v>
      </c>
    </row>
    <row r="6581" spans="1:4" x14ac:dyDescent="0.15">
      <c r="A6581" s="1">
        <v>32.895000000000003</v>
      </c>
      <c r="B6581" s="1">
        <v>-1.8925341E-4</v>
      </c>
      <c r="C6581" s="1">
        <v>9.6045195000000003E-3</v>
      </c>
      <c r="D6581" s="1">
        <v>5.7026694000000003E-2</v>
      </c>
    </row>
    <row r="6582" spans="1:4" x14ac:dyDescent="0.15">
      <c r="A6582" s="1">
        <v>32.9</v>
      </c>
      <c r="B6582" s="1">
        <v>-3.8368028000000001E-3</v>
      </c>
      <c r="C6582" s="1">
        <v>1.4396276E-2</v>
      </c>
      <c r="D6582" s="1">
        <v>5.7252573000000001E-2</v>
      </c>
    </row>
    <row r="6583" spans="1:4" x14ac:dyDescent="0.15">
      <c r="A6583" s="1">
        <v>32.905000000000001</v>
      </c>
      <c r="B6583" s="1">
        <v>-7.8129496000000007E-3</v>
      </c>
      <c r="C6583" s="1">
        <v>1.9065617999999999E-2</v>
      </c>
      <c r="D6583" s="1">
        <v>5.5559468000000001E-2</v>
      </c>
    </row>
    <row r="6584" spans="1:4" x14ac:dyDescent="0.15">
      <c r="A6584" s="1">
        <v>32.909999999999997</v>
      </c>
      <c r="B6584" s="1">
        <v>-1.1601757000000001E-2</v>
      </c>
      <c r="C6584" s="1">
        <v>2.2654984999999999E-2</v>
      </c>
      <c r="D6584" s="1">
        <v>5.4506295000000003E-2</v>
      </c>
    </row>
    <row r="6585" spans="1:4" x14ac:dyDescent="0.15">
      <c r="A6585" s="1">
        <v>32.914999999999999</v>
      </c>
      <c r="B6585" s="1">
        <v>-1.5514857999999999E-2</v>
      </c>
      <c r="C6585" s="1">
        <v>2.4530254000000001E-2</v>
      </c>
      <c r="D6585" s="1">
        <v>5.3045254999999999E-2</v>
      </c>
    </row>
    <row r="6586" spans="1:4" x14ac:dyDescent="0.15">
      <c r="A6586" s="1">
        <v>32.92</v>
      </c>
      <c r="B6586" s="1">
        <v>-1.9343864999999998E-2</v>
      </c>
      <c r="C6586" s="1">
        <v>2.7087753999999999E-2</v>
      </c>
      <c r="D6586" s="1">
        <v>5.1871515999999999E-2</v>
      </c>
    </row>
    <row r="6587" spans="1:4" x14ac:dyDescent="0.15">
      <c r="A6587" s="1">
        <v>32.924999999999997</v>
      </c>
      <c r="B6587" s="1">
        <v>-2.3224011999999999E-2</v>
      </c>
      <c r="C6587" s="1">
        <v>2.8171305000000001E-2</v>
      </c>
      <c r="D6587" s="1">
        <v>5.0493469999999999E-2</v>
      </c>
    </row>
    <row r="6588" spans="1:4" x14ac:dyDescent="0.15">
      <c r="A6588" s="1">
        <v>32.93</v>
      </c>
      <c r="B6588" s="1">
        <v>-2.7087180999999998E-2</v>
      </c>
      <c r="C6588" s="1">
        <v>2.6764078E-2</v>
      </c>
      <c r="D6588" s="1">
        <v>4.9249174999999999E-2</v>
      </c>
    </row>
    <row r="6589" spans="1:4" x14ac:dyDescent="0.15">
      <c r="A6589" s="1">
        <v>32.935000000000002</v>
      </c>
      <c r="B6589" s="1">
        <v>-3.0923804999999999E-2</v>
      </c>
      <c r="C6589" s="1">
        <v>2.3979904999999999E-2</v>
      </c>
      <c r="D6589" s="1">
        <v>4.7945190999999998E-2</v>
      </c>
    </row>
    <row r="6590" spans="1:4" x14ac:dyDescent="0.15">
      <c r="A6590" s="1">
        <v>32.94</v>
      </c>
      <c r="B6590" s="1">
        <v>-3.4856371999999997E-2</v>
      </c>
      <c r="C6590" s="1">
        <v>2.1609007E-2</v>
      </c>
      <c r="D6590" s="1">
        <v>4.6600343000000002E-2</v>
      </c>
    </row>
    <row r="6591" spans="1:4" x14ac:dyDescent="0.15">
      <c r="A6591" s="1">
        <v>32.945</v>
      </c>
      <c r="B6591" s="1">
        <v>-3.8541816E-2</v>
      </c>
      <c r="C6591" s="1">
        <v>1.8906487E-2</v>
      </c>
      <c r="D6591" s="1">
        <v>4.5491360000000002E-2</v>
      </c>
    </row>
    <row r="6592" spans="1:4" x14ac:dyDescent="0.15">
      <c r="A6592" s="1">
        <v>32.950000000000003</v>
      </c>
      <c r="B6592" s="1">
        <v>-4.3580059999999997E-2</v>
      </c>
      <c r="C6592" s="1">
        <v>1.6528343000000001E-2</v>
      </c>
      <c r="D6592" s="1">
        <v>4.2939268000000003E-2</v>
      </c>
    </row>
    <row r="6593" spans="1:4" x14ac:dyDescent="0.15">
      <c r="A6593" s="1">
        <v>32.954999999999998</v>
      </c>
      <c r="B6593" s="1">
        <v>-5.0043349000000001E-2</v>
      </c>
      <c r="C6593" s="1">
        <v>1.3759561999999999E-2</v>
      </c>
      <c r="D6593" s="1">
        <v>4.0069652999999997E-2</v>
      </c>
    </row>
    <row r="6594" spans="1:4" x14ac:dyDescent="0.15">
      <c r="A6594" s="1">
        <v>32.96</v>
      </c>
      <c r="B6594" s="1">
        <v>-5.6281235999999998E-2</v>
      </c>
      <c r="C6594" s="1">
        <v>1.2327579E-2</v>
      </c>
      <c r="D6594" s="1">
        <v>3.9307517E-2</v>
      </c>
    </row>
    <row r="6595" spans="1:4" x14ac:dyDescent="0.15">
      <c r="A6595" s="1">
        <v>32.965000000000003</v>
      </c>
      <c r="B6595" s="1">
        <v>-6.1556041999999998E-2</v>
      </c>
      <c r="C6595" s="1">
        <v>1.3449934E-2</v>
      </c>
      <c r="D6595" s="1">
        <v>3.7516235000000002E-2</v>
      </c>
    </row>
    <row r="6596" spans="1:4" x14ac:dyDescent="0.15">
      <c r="A6596" s="1">
        <v>32.97</v>
      </c>
      <c r="B6596" s="1">
        <v>-6.4974343000000004E-2</v>
      </c>
      <c r="C6596" s="1">
        <v>1.5944640999999999E-2</v>
      </c>
      <c r="D6596" s="1">
        <v>3.7653832999999998E-2</v>
      </c>
    </row>
    <row r="6597" spans="1:4" x14ac:dyDescent="0.15">
      <c r="A6597" s="1">
        <v>32.975000000000001</v>
      </c>
      <c r="B6597" s="1">
        <v>-6.9267362999999998E-2</v>
      </c>
      <c r="C6597" s="1">
        <v>1.7952015000000002E-2</v>
      </c>
      <c r="D6597" s="1">
        <v>3.8742082999999997E-2</v>
      </c>
    </row>
    <row r="6598" spans="1:4" x14ac:dyDescent="0.15">
      <c r="A6598" s="1">
        <v>32.979999999999997</v>
      </c>
      <c r="B6598" s="1">
        <v>-7.1765566000000003E-2</v>
      </c>
      <c r="C6598" s="1">
        <v>2.0514984999999999E-2</v>
      </c>
      <c r="D6598" s="1">
        <v>4.0013391000000002E-2</v>
      </c>
    </row>
    <row r="6599" spans="1:4" x14ac:dyDescent="0.15">
      <c r="A6599" s="1">
        <v>32.984999999999999</v>
      </c>
      <c r="B6599" s="1">
        <v>-7.3172661999999999E-2</v>
      </c>
      <c r="C6599" s="1">
        <v>2.1437266E-2</v>
      </c>
      <c r="D6599" s="1">
        <v>3.9963238999999998E-2</v>
      </c>
    </row>
    <row r="6600" spans="1:4" x14ac:dyDescent="0.15">
      <c r="A6600" s="1">
        <v>32.99</v>
      </c>
      <c r="B6600" s="1">
        <v>-7.4593092999999999E-2</v>
      </c>
      <c r="C6600" s="1">
        <v>2.1266334000000001E-2</v>
      </c>
      <c r="D6600" s="1">
        <v>3.8371008999999998E-2</v>
      </c>
    </row>
    <row r="6601" spans="1:4" x14ac:dyDescent="0.15">
      <c r="A6601" s="1">
        <v>32.994999999999997</v>
      </c>
      <c r="B6601" s="1">
        <v>-7.6981347000000006E-2</v>
      </c>
      <c r="C6601" s="1">
        <v>2.0130068000000001E-2</v>
      </c>
      <c r="D6601" s="1">
        <v>3.7382666000000002E-2</v>
      </c>
    </row>
    <row r="6602" spans="1:4" x14ac:dyDescent="0.15">
      <c r="A6602" s="1">
        <v>33</v>
      </c>
      <c r="B6602" s="1">
        <v>-8.2425542000000004E-2</v>
      </c>
      <c r="C6602" s="1">
        <v>1.6300332000000001E-2</v>
      </c>
      <c r="D6602" s="1">
        <v>3.4820323E-2</v>
      </c>
    </row>
    <row r="6603" spans="1:4" x14ac:dyDescent="0.15">
      <c r="A6603" s="1">
        <v>33.005000000000003</v>
      </c>
      <c r="B6603" s="1">
        <v>-8.7596485000000002E-2</v>
      </c>
      <c r="C6603" s="1">
        <v>1.0150975E-2</v>
      </c>
      <c r="D6603" s="1">
        <v>3.1011878999999999E-2</v>
      </c>
    </row>
    <row r="6604" spans="1:4" x14ac:dyDescent="0.15">
      <c r="A6604" s="1">
        <v>33.01</v>
      </c>
      <c r="B6604" s="1">
        <v>-9.1296717999999999E-2</v>
      </c>
      <c r="C6604" s="1">
        <v>2.5419823E-3</v>
      </c>
      <c r="D6604" s="1">
        <v>2.7268225E-2</v>
      </c>
    </row>
    <row r="6605" spans="1:4" x14ac:dyDescent="0.15">
      <c r="A6605" s="1">
        <v>33.015000000000001</v>
      </c>
      <c r="B6605" s="1">
        <v>-9.4205716999999994E-2</v>
      </c>
      <c r="C6605" s="1">
        <v>-4.5618778E-3</v>
      </c>
      <c r="D6605" s="1">
        <v>2.4652357999999999E-2</v>
      </c>
    </row>
    <row r="6606" spans="1:4" x14ac:dyDescent="0.15">
      <c r="A6606" s="1">
        <v>33.020000000000003</v>
      </c>
      <c r="B6606" s="1">
        <v>-9.5346797999999996E-2</v>
      </c>
      <c r="C6606" s="1">
        <v>-1.2198363E-2</v>
      </c>
      <c r="D6606" s="1">
        <v>2.3685609E-2</v>
      </c>
    </row>
    <row r="6607" spans="1:4" x14ac:dyDescent="0.15">
      <c r="A6607" s="1">
        <v>33.024999999999999</v>
      </c>
      <c r="B6607" s="1">
        <v>-9.6071650999999994E-2</v>
      </c>
      <c r="C6607" s="1">
        <v>-1.8246831000000002E-2</v>
      </c>
      <c r="D6607" s="1">
        <v>2.2166729E-2</v>
      </c>
    </row>
    <row r="6608" spans="1:4" x14ac:dyDescent="0.15">
      <c r="A6608" s="1">
        <v>33.03</v>
      </c>
      <c r="B6608" s="1">
        <v>-9.4507213000000007E-2</v>
      </c>
      <c r="C6608" s="1">
        <v>-2.310895E-2</v>
      </c>
      <c r="D6608" s="1">
        <v>2.1057510000000002E-2</v>
      </c>
    </row>
    <row r="6609" spans="1:4" x14ac:dyDescent="0.15">
      <c r="A6609" s="1">
        <v>33.034999999999997</v>
      </c>
      <c r="B6609" s="1">
        <v>-9.4141105000000003E-2</v>
      </c>
      <c r="C6609" s="1">
        <v>-2.7149599999999999E-2</v>
      </c>
      <c r="D6609" s="1">
        <v>1.9595774999999999E-2</v>
      </c>
    </row>
    <row r="6610" spans="1:4" x14ac:dyDescent="0.15">
      <c r="A6610" s="1">
        <v>33.04</v>
      </c>
      <c r="B6610" s="1">
        <v>-9.2662994999999998E-2</v>
      </c>
      <c r="C6610" s="1">
        <v>-2.8227577E-2</v>
      </c>
      <c r="D6610" s="1">
        <v>1.8460540000000001E-2</v>
      </c>
    </row>
    <row r="6611" spans="1:4" x14ac:dyDescent="0.15">
      <c r="A6611" s="1">
        <v>33.045000000000002</v>
      </c>
      <c r="B6611" s="1">
        <v>-9.2353516999999996E-2</v>
      </c>
      <c r="C6611" s="1">
        <v>-2.8318903999999999E-2</v>
      </c>
      <c r="D6611" s="1">
        <v>1.7006094999999999E-2</v>
      </c>
    </row>
    <row r="6612" spans="1:4" x14ac:dyDescent="0.15">
      <c r="A6612" s="1">
        <v>33.049999999999997</v>
      </c>
      <c r="B6612" s="1">
        <v>-9.0666142000000005E-2</v>
      </c>
      <c r="C6612" s="1">
        <v>-2.8470261E-2</v>
      </c>
      <c r="D6612" s="1">
        <v>1.5881275E-2</v>
      </c>
    </row>
    <row r="6613" spans="1:4" x14ac:dyDescent="0.15">
      <c r="A6613" s="1">
        <v>33.055</v>
      </c>
      <c r="B6613" s="1">
        <v>-9.1608836999999999E-2</v>
      </c>
      <c r="C6613" s="1">
        <v>-2.8634290999999999E-2</v>
      </c>
      <c r="D6613" s="1">
        <v>1.4387840000000001E-2</v>
      </c>
    </row>
    <row r="6614" spans="1:4" x14ac:dyDescent="0.15">
      <c r="A6614" s="1">
        <v>33.06</v>
      </c>
      <c r="B6614" s="1">
        <v>-9.2350157000000002E-2</v>
      </c>
      <c r="C6614" s="1">
        <v>-2.8753021E-2</v>
      </c>
      <c r="D6614" s="1">
        <v>1.3381173999999999E-2</v>
      </c>
    </row>
    <row r="6615" spans="1:4" x14ac:dyDescent="0.15">
      <c r="A6615" s="1">
        <v>33.064999999999998</v>
      </c>
      <c r="B6615" s="1">
        <v>-9.6810612000000004E-2</v>
      </c>
      <c r="C6615" s="1">
        <v>-2.8959011E-2</v>
      </c>
      <c r="D6615" s="1">
        <v>1.0827408E-2</v>
      </c>
    </row>
    <row r="6616" spans="1:4" x14ac:dyDescent="0.15">
      <c r="A6616" s="1">
        <v>33.07</v>
      </c>
      <c r="B6616" s="1">
        <v>-0.10164144999999999</v>
      </c>
      <c r="C6616" s="1">
        <v>-2.8968153E-2</v>
      </c>
      <c r="D6616" s="1">
        <v>6.9772844000000004E-3</v>
      </c>
    </row>
    <row r="6617" spans="1:4" x14ac:dyDescent="0.15">
      <c r="A6617" s="1">
        <v>33.075000000000003</v>
      </c>
      <c r="B6617" s="1">
        <v>-0.10781780000000001</v>
      </c>
      <c r="C6617" s="1">
        <v>-3.0214863000000002E-2</v>
      </c>
      <c r="D6617" s="1">
        <v>3.3903077999999998E-3</v>
      </c>
    </row>
    <row r="6618" spans="1:4" x14ac:dyDescent="0.15">
      <c r="A6618" s="1">
        <v>33.08</v>
      </c>
      <c r="B6618" s="1">
        <v>-0.11577566</v>
      </c>
      <c r="C6618" s="1">
        <v>-3.3117028999999999E-2</v>
      </c>
      <c r="D6618" s="1">
        <v>-4.4222909E-4</v>
      </c>
    </row>
    <row r="6619" spans="1:4" x14ac:dyDescent="0.15">
      <c r="A6619" s="1">
        <v>33.085000000000001</v>
      </c>
      <c r="B6619" s="1">
        <v>-0.12170346999999999</v>
      </c>
      <c r="C6619" s="1">
        <v>-3.5291162000000001E-2</v>
      </c>
      <c r="D6619" s="1">
        <v>-3.0350614000000001E-3</v>
      </c>
    </row>
    <row r="6620" spans="1:4" x14ac:dyDescent="0.15">
      <c r="A6620" s="1">
        <v>33.090000000000003</v>
      </c>
      <c r="B6620" s="1">
        <v>-0.12706603999999999</v>
      </c>
      <c r="C6620" s="1">
        <v>-3.9168128000000003E-2</v>
      </c>
      <c r="D6620" s="1">
        <v>-3.9719391999999999E-3</v>
      </c>
    </row>
    <row r="6621" spans="1:4" x14ac:dyDescent="0.15">
      <c r="A6621" s="1">
        <v>33.094999999999999</v>
      </c>
      <c r="B6621" s="1">
        <v>-0.13059756</v>
      </c>
      <c r="C6621" s="1">
        <v>-4.4170345E-2</v>
      </c>
      <c r="D6621" s="1">
        <v>-5.5905781999999998E-3</v>
      </c>
    </row>
    <row r="6622" spans="1:4" x14ac:dyDescent="0.15">
      <c r="A6622" s="1">
        <v>33.1</v>
      </c>
      <c r="B6622" s="1">
        <v>-0.13368745000000001</v>
      </c>
      <c r="C6622" s="1">
        <v>-4.922373E-2</v>
      </c>
      <c r="D6622" s="1">
        <v>-6.4578919999999998E-3</v>
      </c>
    </row>
    <row r="6623" spans="1:4" x14ac:dyDescent="0.15">
      <c r="A6623" s="1">
        <v>33.104999999999997</v>
      </c>
      <c r="B6623" s="1">
        <v>-0.13450777999999999</v>
      </c>
      <c r="C6623" s="1">
        <v>-5.3046660000000002E-2</v>
      </c>
      <c r="D6623" s="1">
        <v>-9.2472942000000006E-3</v>
      </c>
    </row>
    <row r="6624" spans="1:4" x14ac:dyDescent="0.15">
      <c r="A6624" s="1">
        <v>33.11</v>
      </c>
      <c r="B6624" s="1">
        <v>-0.13746854999999999</v>
      </c>
      <c r="C6624" s="1">
        <v>-5.5280692999999999E-2</v>
      </c>
      <c r="D6624" s="1">
        <v>-1.1866069999999999E-2</v>
      </c>
    </row>
    <row r="6625" spans="1:4" x14ac:dyDescent="0.15">
      <c r="A6625" s="1">
        <v>33.115000000000002</v>
      </c>
      <c r="B6625" s="1">
        <v>-0.14132385</v>
      </c>
      <c r="C6625" s="1">
        <v>-5.8111694999999998E-2</v>
      </c>
      <c r="D6625" s="1">
        <v>-1.2932673E-2</v>
      </c>
    </row>
    <row r="6626" spans="1:4" x14ac:dyDescent="0.15">
      <c r="A6626" s="1">
        <v>33.119999999999997</v>
      </c>
      <c r="B6626" s="1">
        <v>-0.14525387000000001</v>
      </c>
      <c r="C6626" s="1">
        <v>-5.9448553000000001E-2</v>
      </c>
      <c r="D6626" s="1">
        <v>-1.4250354999999999E-2</v>
      </c>
    </row>
    <row r="6627" spans="1:4" x14ac:dyDescent="0.15">
      <c r="A6627" s="1">
        <v>33.125</v>
      </c>
      <c r="B6627" s="1">
        <v>-0.14903015</v>
      </c>
      <c r="C6627" s="1">
        <v>-5.9328654000000002E-2</v>
      </c>
      <c r="D6627" s="1">
        <v>-1.6516243E-2</v>
      </c>
    </row>
    <row r="6628" spans="1:4" x14ac:dyDescent="0.15">
      <c r="A6628" s="1">
        <v>33.130000000000003</v>
      </c>
      <c r="B6628" s="1">
        <v>-0.15303606</v>
      </c>
      <c r="C6628" s="1">
        <v>-5.9763583000000002E-2</v>
      </c>
      <c r="D6628" s="1">
        <v>-2.0713413E-2</v>
      </c>
    </row>
    <row r="6629" spans="1:4" x14ac:dyDescent="0.15">
      <c r="A6629" s="1">
        <v>33.134999999999998</v>
      </c>
      <c r="B6629" s="1">
        <v>-0.15588018000000001</v>
      </c>
      <c r="C6629" s="1">
        <v>-5.8666301999999997E-2</v>
      </c>
      <c r="D6629" s="1">
        <v>-2.3014508999999999E-2</v>
      </c>
    </row>
    <row r="6630" spans="1:4" x14ac:dyDescent="0.15">
      <c r="A6630" s="1">
        <v>33.14</v>
      </c>
      <c r="B6630" s="1">
        <v>-0.15598408999999999</v>
      </c>
      <c r="C6630" s="1">
        <v>-5.6256241999999998E-2</v>
      </c>
      <c r="D6630" s="1">
        <v>-2.4245007999999998E-2</v>
      </c>
    </row>
    <row r="6631" spans="1:4" x14ac:dyDescent="0.15">
      <c r="A6631" s="1">
        <v>33.145000000000003</v>
      </c>
      <c r="B6631" s="1">
        <v>-0.15487977999999999</v>
      </c>
      <c r="C6631" s="1">
        <v>-5.4081959999999998E-2</v>
      </c>
      <c r="D6631" s="1">
        <v>-2.5520101999999999E-2</v>
      </c>
    </row>
    <row r="6632" spans="1:4" x14ac:dyDescent="0.15">
      <c r="A6632" s="1">
        <v>33.15</v>
      </c>
      <c r="B6632" s="1">
        <v>-0.15494479</v>
      </c>
      <c r="C6632" s="1">
        <v>-5.1820146999999997E-2</v>
      </c>
      <c r="D6632" s="1">
        <v>-2.68837E-2</v>
      </c>
    </row>
    <row r="6633" spans="1:4" x14ac:dyDescent="0.15">
      <c r="A6633" s="1">
        <v>33.155000000000001</v>
      </c>
      <c r="B6633" s="1">
        <v>-0.15787243000000001</v>
      </c>
      <c r="C6633" s="1">
        <v>-4.9559382999999999E-2</v>
      </c>
      <c r="D6633" s="1">
        <v>-2.8020750000000001E-2</v>
      </c>
    </row>
    <row r="6634" spans="1:4" x14ac:dyDescent="0.15">
      <c r="A6634" s="1">
        <v>33.159999999999997</v>
      </c>
      <c r="B6634" s="1">
        <v>-0.16173414999999999</v>
      </c>
      <c r="C6634" s="1">
        <v>-4.7387770000000003E-2</v>
      </c>
      <c r="D6634" s="1">
        <v>-3.0426601000000001E-2</v>
      </c>
    </row>
    <row r="6635" spans="1:4" x14ac:dyDescent="0.15">
      <c r="A6635" s="1">
        <v>33.164999999999999</v>
      </c>
      <c r="B6635" s="1">
        <v>-0.16577479000000001</v>
      </c>
      <c r="C6635" s="1">
        <v>-4.4965904000000001E-2</v>
      </c>
      <c r="D6635" s="1">
        <v>-3.4499732999999998E-2</v>
      </c>
    </row>
    <row r="6636" spans="1:4" x14ac:dyDescent="0.15">
      <c r="A6636" s="1">
        <v>33.17</v>
      </c>
      <c r="B6636" s="1">
        <v>-0.16844529</v>
      </c>
      <c r="C6636" s="1">
        <v>-4.3897783000000003E-2</v>
      </c>
      <c r="D6636" s="1">
        <v>-3.6924011E-2</v>
      </c>
    </row>
    <row r="6637" spans="1:4" x14ac:dyDescent="0.15">
      <c r="A6637" s="1">
        <v>33.174999999999997</v>
      </c>
      <c r="B6637" s="1">
        <v>-0.16973558999999999</v>
      </c>
      <c r="C6637" s="1">
        <v>-4.4265866000000001E-2</v>
      </c>
      <c r="D6637" s="1">
        <v>-3.8020392E-2</v>
      </c>
    </row>
    <row r="6638" spans="1:4" x14ac:dyDescent="0.15">
      <c r="A6638" s="1">
        <v>33.18</v>
      </c>
      <c r="B6638" s="1">
        <v>-0.17124986</v>
      </c>
      <c r="C6638" s="1">
        <v>-4.4313920999999999E-2</v>
      </c>
      <c r="D6638" s="1">
        <v>-3.9458484000000002E-2</v>
      </c>
    </row>
    <row r="6639" spans="1:4" x14ac:dyDescent="0.15">
      <c r="A6639" s="1">
        <v>33.185000000000002</v>
      </c>
      <c r="B6639" s="1">
        <v>-0.17282703999999999</v>
      </c>
      <c r="C6639" s="1">
        <v>-4.4485437000000003E-2</v>
      </c>
      <c r="D6639" s="1">
        <v>-4.0595592E-2</v>
      </c>
    </row>
    <row r="6640" spans="1:4" x14ac:dyDescent="0.15">
      <c r="A6640" s="1">
        <v>33.19</v>
      </c>
      <c r="B6640" s="1">
        <v>-0.17318058</v>
      </c>
      <c r="C6640" s="1">
        <v>-4.4729862000000002E-2</v>
      </c>
      <c r="D6640" s="1">
        <v>-4.2141151000000002E-2</v>
      </c>
    </row>
    <row r="6641" spans="1:4" x14ac:dyDescent="0.15">
      <c r="A6641" s="1">
        <v>33.195</v>
      </c>
      <c r="B6641" s="1">
        <v>-0.17203305999999999</v>
      </c>
      <c r="C6641" s="1">
        <v>-4.3785098000000001E-2</v>
      </c>
      <c r="D6641" s="1">
        <v>-4.2202015000000002E-2</v>
      </c>
    </row>
    <row r="6642" spans="1:4" x14ac:dyDescent="0.15">
      <c r="A6642" s="1">
        <v>33.200000000000003</v>
      </c>
      <c r="B6642" s="1">
        <v>-0.17036432000000001</v>
      </c>
      <c r="C6642" s="1">
        <v>-4.1240609999999997E-2</v>
      </c>
      <c r="D6642" s="1">
        <v>-4.0932950000000003E-2</v>
      </c>
    </row>
    <row r="6643" spans="1:4" x14ac:dyDescent="0.15">
      <c r="A6643" s="1">
        <v>33.204999999999998</v>
      </c>
      <c r="B6643" s="1">
        <v>-0.16540841000000001</v>
      </c>
      <c r="C6643" s="1">
        <v>-3.9186881999999999E-2</v>
      </c>
      <c r="D6643" s="1">
        <v>-3.9888686999999999E-2</v>
      </c>
    </row>
    <row r="6644" spans="1:4" x14ac:dyDescent="0.15">
      <c r="A6644" s="1">
        <v>33.21</v>
      </c>
      <c r="B6644" s="1">
        <v>-0.15990256</v>
      </c>
      <c r="C6644" s="1">
        <v>-3.6822944000000003E-2</v>
      </c>
      <c r="D6644" s="1">
        <v>-3.8806044999999997E-2</v>
      </c>
    </row>
    <row r="6645" spans="1:4" x14ac:dyDescent="0.15">
      <c r="A6645" s="1">
        <v>33.215000000000003</v>
      </c>
      <c r="B6645" s="1">
        <v>-0.1529567</v>
      </c>
      <c r="C6645" s="1">
        <v>-3.4599953000000003E-2</v>
      </c>
      <c r="D6645" s="1">
        <v>-3.7574510999999998E-2</v>
      </c>
    </row>
    <row r="6646" spans="1:4" x14ac:dyDescent="0.15">
      <c r="A6646" s="1">
        <v>33.22</v>
      </c>
      <c r="B6646" s="1">
        <v>-0.14469724</v>
      </c>
      <c r="C6646" s="1">
        <v>-3.3306732999999998E-2</v>
      </c>
      <c r="D6646" s="1">
        <v>-3.7600257999999998E-2</v>
      </c>
    </row>
    <row r="6647" spans="1:4" x14ac:dyDescent="0.15">
      <c r="A6647" s="1">
        <v>33.225000000000001</v>
      </c>
      <c r="B6647" s="1">
        <v>-0.13664104999999999</v>
      </c>
      <c r="C6647" s="1">
        <v>-3.3954168999999999E-2</v>
      </c>
      <c r="D6647" s="1">
        <v>-3.9177099999999999E-2</v>
      </c>
    </row>
    <row r="6648" spans="1:4" x14ac:dyDescent="0.15">
      <c r="A6648" s="1">
        <v>33.229999999999997</v>
      </c>
      <c r="B6648" s="1">
        <v>-0.12856781</v>
      </c>
      <c r="C6648" s="1">
        <v>-3.3589266999999999E-2</v>
      </c>
      <c r="D6648" s="1">
        <v>-4.0291563000000002E-2</v>
      </c>
    </row>
    <row r="6649" spans="1:4" x14ac:dyDescent="0.15">
      <c r="A6649" s="1">
        <v>33.234999999999999</v>
      </c>
      <c r="B6649" s="1">
        <v>-0.12031923</v>
      </c>
      <c r="C6649" s="1">
        <v>-3.5229064999999997E-2</v>
      </c>
      <c r="D6649" s="1">
        <v>-4.1734015999999999E-2</v>
      </c>
    </row>
    <row r="6650" spans="1:4" x14ac:dyDescent="0.15">
      <c r="A6650" s="1">
        <v>33.24</v>
      </c>
      <c r="B6650" s="1">
        <v>-0.11337841999999999</v>
      </c>
      <c r="C6650" s="1">
        <v>-3.7615138999999999E-2</v>
      </c>
      <c r="D6650" s="1">
        <v>-4.2889007E-2</v>
      </c>
    </row>
    <row r="6651" spans="1:4" x14ac:dyDescent="0.15">
      <c r="A6651" s="1">
        <v>33.244999999999997</v>
      </c>
      <c r="B6651" s="1">
        <v>-0.10783223</v>
      </c>
      <c r="C6651" s="1">
        <v>-4.1383851999999999E-2</v>
      </c>
      <c r="D6651" s="1">
        <v>-4.4369869999999999E-2</v>
      </c>
    </row>
    <row r="6652" spans="1:4" x14ac:dyDescent="0.15">
      <c r="A6652" s="1">
        <v>33.25</v>
      </c>
      <c r="B6652" s="1">
        <v>-0.10301753</v>
      </c>
      <c r="C6652" s="1">
        <v>-4.6476202000000001E-2</v>
      </c>
      <c r="D6652" s="1">
        <v>-4.4609127999999998E-2</v>
      </c>
    </row>
    <row r="6653" spans="1:4" x14ac:dyDescent="0.15">
      <c r="A6653" s="1">
        <v>33.255000000000003</v>
      </c>
      <c r="B6653" s="1">
        <v>-0.10021217</v>
      </c>
      <c r="C6653" s="1">
        <v>-5.1376089999999999E-2</v>
      </c>
      <c r="D6653" s="1">
        <v>-4.215671E-2</v>
      </c>
    </row>
    <row r="6654" spans="1:4" x14ac:dyDescent="0.15">
      <c r="A6654" s="1">
        <v>33.26</v>
      </c>
      <c r="B6654" s="1">
        <v>-9.6451272000000005E-2</v>
      </c>
      <c r="C6654" s="1">
        <v>-5.6296975999999999E-2</v>
      </c>
      <c r="D6654" s="1">
        <v>-3.8529210000000001E-2</v>
      </c>
    </row>
    <row r="6655" spans="1:4" x14ac:dyDescent="0.15">
      <c r="A6655" s="1">
        <v>33.265000000000001</v>
      </c>
      <c r="B6655" s="1">
        <v>-9.3649751000000003E-2</v>
      </c>
      <c r="C6655" s="1">
        <v>-6.1294366000000003E-2</v>
      </c>
      <c r="D6655" s="1">
        <v>-3.5042853999999998E-2</v>
      </c>
    </row>
    <row r="6656" spans="1:4" x14ac:dyDescent="0.15">
      <c r="A6656" s="1">
        <v>33.270000000000003</v>
      </c>
      <c r="B6656" s="1">
        <v>-8.8839105000000002E-2</v>
      </c>
      <c r="C6656" s="1">
        <v>-6.6118141000000005E-2</v>
      </c>
      <c r="D6656" s="1">
        <v>-3.2446402999999999E-2</v>
      </c>
    </row>
    <row r="6657" spans="1:4" x14ac:dyDescent="0.15">
      <c r="A6657" s="1">
        <v>33.274999999999999</v>
      </c>
      <c r="B6657" s="1">
        <v>-8.3228729000000001E-2</v>
      </c>
      <c r="C6657" s="1">
        <v>-7.1285276999999994E-2</v>
      </c>
      <c r="D6657" s="1">
        <v>-3.2836682999999998E-2</v>
      </c>
    </row>
    <row r="6658" spans="1:4" x14ac:dyDescent="0.15">
      <c r="A6658" s="1">
        <v>33.28</v>
      </c>
      <c r="B6658" s="1">
        <v>-7.7283049000000006E-2</v>
      </c>
      <c r="C6658" s="1">
        <v>-7.4980949000000005E-2</v>
      </c>
      <c r="D6658" s="1">
        <v>-3.4154394999999997E-2</v>
      </c>
    </row>
    <row r="6659" spans="1:4" x14ac:dyDescent="0.15">
      <c r="A6659" s="1">
        <v>33.284999999999997</v>
      </c>
      <c r="B6659" s="1">
        <v>-7.1917028999999993E-2</v>
      </c>
      <c r="C6659" s="1">
        <v>-7.7436009E-2</v>
      </c>
      <c r="D6659" s="1">
        <v>-3.5495944000000001E-2</v>
      </c>
    </row>
    <row r="6660" spans="1:4" x14ac:dyDescent="0.15">
      <c r="A6660" s="1">
        <v>33.29</v>
      </c>
      <c r="B6660" s="1">
        <v>-6.5679504999999999E-2</v>
      </c>
      <c r="C6660" s="1">
        <v>-7.9012913000000004E-2</v>
      </c>
      <c r="D6660" s="1">
        <v>-3.670578E-2</v>
      </c>
    </row>
    <row r="6661" spans="1:4" x14ac:dyDescent="0.15">
      <c r="A6661" s="1">
        <v>33.295000000000002</v>
      </c>
      <c r="B6661" s="1">
        <v>-6.1642323999999998E-2</v>
      </c>
      <c r="C6661" s="1">
        <v>-7.8697374E-2</v>
      </c>
      <c r="D6661" s="1">
        <v>-3.8176061999999997E-2</v>
      </c>
    </row>
    <row r="6662" spans="1:4" x14ac:dyDescent="0.15">
      <c r="A6662" s="1">
        <v>33.299999999999997</v>
      </c>
      <c r="B6662" s="1">
        <v>-5.6950241999999998E-2</v>
      </c>
      <c r="C6662" s="1">
        <v>-7.9323673999999997E-2</v>
      </c>
      <c r="D6662" s="1">
        <v>-3.8334225999999999E-2</v>
      </c>
    </row>
    <row r="6663" spans="1:4" x14ac:dyDescent="0.15">
      <c r="A6663" s="1">
        <v>33.305</v>
      </c>
      <c r="B6663" s="1">
        <v>-5.2339787999999998E-2</v>
      </c>
      <c r="C6663" s="1">
        <v>-7.7963670999999998E-2</v>
      </c>
      <c r="D6663" s="1">
        <v>-3.6928932999999997E-2</v>
      </c>
    </row>
    <row r="6664" spans="1:4" x14ac:dyDescent="0.15">
      <c r="A6664" s="1">
        <v>33.31</v>
      </c>
      <c r="B6664" s="1">
        <v>-4.9083092000000002E-2</v>
      </c>
      <c r="C6664" s="1">
        <v>-7.6772743000000004E-2</v>
      </c>
      <c r="D6664" s="1">
        <v>-3.6097378999999999E-2</v>
      </c>
    </row>
    <row r="6665" spans="1:4" x14ac:dyDescent="0.15">
      <c r="A6665" s="1">
        <v>33.314999999999998</v>
      </c>
      <c r="B6665" s="1">
        <v>-4.6875632E-2</v>
      </c>
      <c r="C6665" s="1">
        <v>-7.7197373E-2</v>
      </c>
      <c r="D6665" s="1">
        <v>-3.4629957000000003E-2</v>
      </c>
    </row>
    <row r="6666" spans="1:4" x14ac:dyDescent="0.15">
      <c r="A6666" s="1">
        <v>33.32</v>
      </c>
      <c r="B6666" s="1">
        <v>-4.6143666E-2</v>
      </c>
      <c r="C6666" s="1">
        <v>-7.7190890999999998E-2</v>
      </c>
      <c r="D6666" s="1">
        <v>-3.4965897000000003E-2</v>
      </c>
    </row>
    <row r="6667" spans="1:4" x14ac:dyDescent="0.15">
      <c r="A6667" s="1">
        <v>33.325000000000003</v>
      </c>
      <c r="B6667" s="1">
        <v>-4.5282835E-2</v>
      </c>
      <c r="C6667" s="1">
        <v>-7.7442140000000007E-2</v>
      </c>
      <c r="D6667" s="1">
        <v>-3.5262218999999997E-2</v>
      </c>
    </row>
    <row r="6668" spans="1:4" x14ac:dyDescent="0.15">
      <c r="A6668" s="1">
        <v>33.33</v>
      </c>
      <c r="B6668" s="1">
        <v>-4.3242298999999998E-2</v>
      </c>
      <c r="C6668" s="1">
        <v>-7.7516925E-2</v>
      </c>
      <c r="D6668" s="1">
        <v>-3.3849068000000003E-2</v>
      </c>
    </row>
    <row r="6669" spans="1:4" x14ac:dyDescent="0.15">
      <c r="A6669" s="1">
        <v>33.335000000000001</v>
      </c>
      <c r="B6669" s="1">
        <v>-3.9693250999999999E-2</v>
      </c>
      <c r="C6669" s="1">
        <v>-7.7702625999999997E-2</v>
      </c>
      <c r="D6669" s="1">
        <v>-3.2925017000000001E-2</v>
      </c>
    </row>
    <row r="6670" spans="1:4" x14ac:dyDescent="0.15">
      <c r="A6670" s="1">
        <v>33.340000000000003</v>
      </c>
      <c r="B6670" s="1">
        <v>-3.6460631E-2</v>
      </c>
      <c r="C6670" s="1">
        <v>-7.7892093999999995E-2</v>
      </c>
      <c r="D6670" s="1">
        <v>-3.1719109000000002E-2</v>
      </c>
    </row>
    <row r="6671" spans="1:4" x14ac:dyDescent="0.15">
      <c r="A6671" s="1">
        <v>33.344999999999999</v>
      </c>
      <c r="B6671" s="1">
        <v>-3.3164941000000003E-2</v>
      </c>
      <c r="C6671" s="1">
        <v>-7.7056788000000001E-2</v>
      </c>
      <c r="D6671" s="1">
        <v>-3.0675323000000001E-2</v>
      </c>
    </row>
    <row r="6672" spans="1:4" x14ac:dyDescent="0.15">
      <c r="A6672" s="1">
        <v>33.35</v>
      </c>
      <c r="B6672" s="1">
        <v>-2.9694462000000001E-2</v>
      </c>
      <c r="C6672" s="1">
        <v>-7.4279453999999995E-2</v>
      </c>
      <c r="D6672" s="1">
        <v>-2.9584583000000001E-2</v>
      </c>
    </row>
    <row r="6673" spans="1:4" x14ac:dyDescent="0.15">
      <c r="A6673" s="1">
        <v>33.354999999999997</v>
      </c>
      <c r="B6673" s="1">
        <v>-2.7513947E-2</v>
      </c>
      <c r="C6673" s="1">
        <v>-7.3476141999999994E-2</v>
      </c>
      <c r="D6673" s="1">
        <v>-2.8353355E-2</v>
      </c>
    </row>
    <row r="6674" spans="1:4" x14ac:dyDescent="0.15">
      <c r="A6674" s="1">
        <v>33.36</v>
      </c>
      <c r="B6674" s="1">
        <v>-2.7682314999999999E-2</v>
      </c>
      <c r="C6674" s="1">
        <v>-7.3584511000000005E-2</v>
      </c>
      <c r="D6674" s="1">
        <v>-2.8410918E-2</v>
      </c>
    </row>
    <row r="6675" spans="1:4" x14ac:dyDescent="0.15">
      <c r="A6675" s="1">
        <v>33.365000000000002</v>
      </c>
      <c r="B6675" s="1">
        <v>-3.0703540000000001E-2</v>
      </c>
      <c r="C6675" s="1">
        <v>-7.3969351000000003E-2</v>
      </c>
      <c r="D6675" s="1">
        <v>-2.9865481999999999E-2</v>
      </c>
    </row>
    <row r="6676" spans="1:4" x14ac:dyDescent="0.15">
      <c r="A6676" s="1">
        <v>33.369999999999997</v>
      </c>
      <c r="B6676" s="1">
        <v>-3.3438933999999997E-2</v>
      </c>
      <c r="C6676" s="1">
        <v>-7.2796303000000007E-2</v>
      </c>
      <c r="D6676" s="1">
        <v>-3.2079489000000003E-2</v>
      </c>
    </row>
    <row r="6677" spans="1:4" x14ac:dyDescent="0.15">
      <c r="A6677" s="1">
        <v>33.375</v>
      </c>
      <c r="B6677" s="1">
        <v>-3.4890806000000003E-2</v>
      </c>
      <c r="C6677" s="1">
        <v>-7.1418006000000006E-2</v>
      </c>
      <c r="D6677" s="1">
        <v>-3.6227745999999998E-2</v>
      </c>
    </row>
    <row r="6678" spans="1:4" x14ac:dyDescent="0.15">
      <c r="A6678" s="1">
        <v>33.380000000000003</v>
      </c>
      <c r="B6678" s="1">
        <v>-3.4375700000000002E-2</v>
      </c>
      <c r="C6678" s="1">
        <v>-7.2105384999999994E-2</v>
      </c>
      <c r="D6678" s="1">
        <v>-3.9556466999999998E-2</v>
      </c>
    </row>
    <row r="6679" spans="1:4" x14ac:dyDescent="0.15">
      <c r="A6679" s="1">
        <v>33.384999999999998</v>
      </c>
      <c r="B6679" s="1">
        <v>-2.9317735000000001E-2</v>
      </c>
      <c r="C6679" s="1">
        <v>-7.0867421E-2</v>
      </c>
      <c r="D6679" s="1">
        <v>-4.3575178999999999E-2</v>
      </c>
    </row>
    <row r="6680" spans="1:4" x14ac:dyDescent="0.15">
      <c r="A6680" s="1">
        <v>33.39</v>
      </c>
      <c r="B6680" s="1">
        <v>-2.3687192999999999E-2</v>
      </c>
      <c r="C6680" s="1">
        <v>-6.8544076999999995E-2</v>
      </c>
      <c r="D6680" s="1">
        <v>-4.6912270999999998E-2</v>
      </c>
    </row>
    <row r="6681" spans="1:4" x14ac:dyDescent="0.15">
      <c r="A6681" s="1">
        <v>33.395000000000003</v>
      </c>
      <c r="B6681" s="1">
        <v>-1.793726E-2</v>
      </c>
      <c r="C6681" s="1">
        <v>-6.6314122000000003E-2</v>
      </c>
      <c r="D6681" s="1">
        <v>-5.1043400000000003E-2</v>
      </c>
    </row>
    <row r="6682" spans="1:4" x14ac:dyDescent="0.15">
      <c r="A6682" s="1">
        <v>33.4</v>
      </c>
      <c r="B6682" s="1">
        <v>-1.2149638000000001E-2</v>
      </c>
      <c r="C6682" s="1">
        <v>-6.4076785999999997E-2</v>
      </c>
      <c r="D6682" s="1">
        <v>-5.3285196E-2</v>
      </c>
    </row>
    <row r="6683" spans="1:4" x14ac:dyDescent="0.15">
      <c r="A6683" s="1">
        <v>33.405000000000001</v>
      </c>
      <c r="B6683" s="1">
        <v>-7.5187105999999998E-3</v>
      </c>
      <c r="C6683" s="1">
        <v>-6.1820418000000002E-2</v>
      </c>
      <c r="D6683" s="1">
        <v>-5.4699454000000002E-2</v>
      </c>
    </row>
    <row r="6684" spans="1:4" x14ac:dyDescent="0.15">
      <c r="A6684" s="1">
        <v>33.409999999999997</v>
      </c>
      <c r="B6684" s="1">
        <v>-4.5266830000000001E-3</v>
      </c>
      <c r="C6684" s="1">
        <v>-5.9595252000000001E-2</v>
      </c>
      <c r="D6684" s="1">
        <v>-5.481548E-2</v>
      </c>
    </row>
    <row r="6685" spans="1:4" x14ac:dyDescent="0.15">
      <c r="A6685" s="1">
        <v>33.414999999999999</v>
      </c>
      <c r="B6685" s="1">
        <v>-9.8307421000000004E-4</v>
      </c>
      <c r="C6685" s="1">
        <v>-5.7330295000000003E-2</v>
      </c>
      <c r="D6685" s="1">
        <v>-5.3499852000000001E-2</v>
      </c>
    </row>
    <row r="6686" spans="1:4" x14ac:dyDescent="0.15">
      <c r="A6686" s="1">
        <v>33.42</v>
      </c>
      <c r="B6686" s="1">
        <v>2.0816874000000002E-3</v>
      </c>
      <c r="C6686" s="1">
        <v>-5.5113782E-2</v>
      </c>
      <c r="D6686" s="1">
        <v>-5.2541358000000003E-2</v>
      </c>
    </row>
    <row r="6687" spans="1:4" x14ac:dyDescent="0.15">
      <c r="A6687" s="1">
        <v>33.424999999999997</v>
      </c>
      <c r="B6687" s="1">
        <v>6.5507650999999997E-3</v>
      </c>
      <c r="C6687" s="1">
        <v>-5.2837547999999998E-2</v>
      </c>
      <c r="D6687" s="1">
        <v>-5.1253490999999998E-2</v>
      </c>
    </row>
    <row r="6688" spans="1:4" x14ac:dyDescent="0.15">
      <c r="A6688" s="1">
        <v>33.43</v>
      </c>
      <c r="B6688" s="1">
        <v>1.265195E-2</v>
      </c>
      <c r="C6688" s="1">
        <v>-5.0637478999999999E-2</v>
      </c>
      <c r="D6688" s="1">
        <v>-5.1300429000000002E-2</v>
      </c>
    </row>
    <row r="6689" spans="1:4" x14ac:dyDescent="0.15">
      <c r="A6689" s="1">
        <v>33.435000000000002</v>
      </c>
      <c r="B6689" s="1">
        <v>1.7046329999999998E-2</v>
      </c>
      <c r="C6689" s="1">
        <v>-4.8334369000000002E-2</v>
      </c>
      <c r="D6689" s="1">
        <v>-5.2883903000000003E-2</v>
      </c>
    </row>
    <row r="6690" spans="1:4" x14ac:dyDescent="0.15">
      <c r="A6690" s="1">
        <v>33.44</v>
      </c>
      <c r="B6690" s="1">
        <v>2.0273686999999999E-2</v>
      </c>
      <c r="C6690" s="1">
        <v>-4.6184481999999999E-2</v>
      </c>
      <c r="D6690" s="1">
        <v>-5.3975364999999997E-2</v>
      </c>
    </row>
    <row r="6691" spans="1:4" x14ac:dyDescent="0.15">
      <c r="A6691" s="1">
        <v>33.445</v>
      </c>
      <c r="B6691" s="1">
        <v>2.3526132000000002E-2</v>
      </c>
      <c r="C6691" s="1">
        <v>-4.3756910000000003E-2</v>
      </c>
      <c r="D6691" s="1">
        <v>-5.5457937999999998E-2</v>
      </c>
    </row>
    <row r="6692" spans="1:4" x14ac:dyDescent="0.15">
      <c r="A6692" s="1">
        <v>33.450000000000003</v>
      </c>
      <c r="B6692" s="1">
        <v>2.7075043E-2</v>
      </c>
      <c r="C6692" s="1">
        <v>-4.2663171999999999E-2</v>
      </c>
      <c r="D6692" s="1">
        <v>-5.656688E-2</v>
      </c>
    </row>
    <row r="6693" spans="1:4" x14ac:dyDescent="0.15">
      <c r="A6693" s="1">
        <v>33.454999999999998</v>
      </c>
      <c r="B6693" s="1">
        <v>2.9052763999999998E-2</v>
      </c>
      <c r="C6693" s="1">
        <v>-4.3126427000000002E-2</v>
      </c>
      <c r="D6693" s="1">
        <v>-5.8076059999999999E-2</v>
      </c>
    </row>
    <row r="6694" spans="1:4" x14ac:dyDescent="0.15">
      <c r="A6694" s="1">
        <v>33.46</v>
      </c>
      <c r="B6694" s="1">
        <v>3.0887520000000002E-2</v>
      </c>
      <c r="C6694" s="1">
        <v>-4.2177992999999997E-2</v>
      </c>
      <c r="D6694" s="1">
        <v>-5.9078616E-2</v>
      </c>
    </row>
    <row r="6695" spans="1:4" x14ac:dyDescent="0.15">
      <c r="A6695" s="1">
        <v>33.465000000000003</v>
      </c>
      <c r="B6695" s="1">
        <v>3.4633799E-2</v>
      </c>
      <c r="C6695" s="1">
        <v>-3.8587009999999998E-2</v>
      </c>
      <c r="D6695" s="1">
        <v>-6.1622846000000002E-2</v>
      </c>
    </row>
    <row r="6696" spans="1:4" x14ac:dyDescent="0.15">
      <c r="A6696" s="1">
        <v>33.47</v>
      </c>
      <c r="B6696" s="1">
        <v>3.6800385999999997E-2</v>
      </c>
      <c r="C6696" s="1">
        <v>-3.3837209E-2</v>
      </c>
      <c r="D6696" s="1">
        <v>-6.5554977E-2</v>
      </c>
    </row>
    <row r="6697" spans="1:4" x14ac:dyDescent="0.15">
      <c r="A6697" s="1">
        <v>33.475000000000001</v>
      </c>
      <c r="B6697" s="1">
        <v>3.6362123000000003E-2</v>
      </c>
      <c r="C6697" s="1">
        <v>-2.9144779999999999E-2</v>
      </c>
      <c r="D6697" s="1">
        <v>-6.8138006000000001E-2</v>
      </c>
    </row>
    <row r="6698" spans="1:4" x14ac:dyDescent="0.15">
      <c r="A6698" s="1">
        <v>33.479999999999997</v>
      </c>
      <c r="B6698" s="1">
        <v>3.4882850999999999E-2</v>
      </c>
      <c r="C6698" s="1">
        <v>-2.5570187000000001E-2</v>
      </c>
      <c r="D6698" s="1">
        <v>-6.9048448999999998E-2</v>
      </c>
    </row>
    <row r="6699" spans="1:4" x14ac:dyDescent="0.15">
      <c r="A6699" s="1">
        <v>33.484999999999999</v>
      </c>
      <c r="B6699" s="1">
        <v>3.2321218999999998E-2</v>
      </c>
      <c r="C6699" s="1">
        <v>-2.3624951000000002E-2</v>
      </c>
      <c r="D6699" s="1">
        <v>-7.0764228999999998E-2</v>
      </c>
    </row>
    <row r="6700" spans="1:4" x14ac:dyDescent="0.15">
      <c r="A6700" s="1">
        <v>33.49</v>
      </c>
      <c r="B6700" s="1">
        <v>2.8209155E-2</v>
      </c>
      <c r="C6700" s="1">
        <v>-2.2035744999999999E-2</v>
      </c>
      <c r="D6700" s="1">
        <v>-7.0664471000000006E-2</v>
      </c>
    </row>
    <row r="6701" spans="1:4" x14ac:dyDescent="0.15">
      <c r="A6701" s="1">
        <v>33.494999999999997</v>
      </c>
      <c r="B6701" s="1">
        <v>2.4367136000000001E-2</v>
      </c>
      <c r="C6701" s="1">
        <v>-2.3941981000000001E-2</v>
      </c>
      <c r="D6701" s="1">
        <v>-6.9579760000000004E-2</v>
      </c>
    </row>
    <row r="6702" spans="1:4" x14ac:dyDescent="0.15">
      <c r="A6702" s="1">
        <v>33.5</v>
      </c>
      <c r="B6702" s="1">
        <v>2.1517476000000001E-2</v>
      </c>
      <c r="C6702" s="1">
        <v>-2.6109535999999999E-2</v>
      </c>
      <c r="D6702" s="1">
        <v>-6.8276033E-2</v>
      </c>
    </row>
    <row r="6703" spans="1:4" x14ac:dyDescent="0.15">
      <c r="A6703" s="1">
        <v>33.505000000000003</v>
      </c>
      <c r="B6703" s="1">
        <v>2.0393370000000001E-2</v>
      </c>
      <c r="C6703" s="1">
        <v>-3.0172141999999999E-2</v>
      </c>
      <c r="D6703" s="1">
        <v>-6.8405997999999996E-2</v>
      </c>
    </row>
    <row r="6704" spans="1:4" x14ac:dyDescent="0.15">
      <c r="A6704" s="1">
        <v>33.51</v>
      </c>
      <c r="B6704" s="1">
        <v>1.8699568999999999E-2</v>
      </c>
      <c r="C6704" s="1">
        <v>-3.3970475E-2</v>
      </c>
      <c r="D6704" s="1">
        <v>-6.9862732999999996E-2</v>
      </c>
    </row>
    <row r="6705" spans="1:4" x14ac:dyDescent="0.15">
      <c r="A6705" s="1">
        <v>33.515000000000001</v>
      </c>
      <c r="B6705" s="1">
        <v>1.7360246999999999E-2</v>
      </c>
      <c r="C6705" s="1">
        <v>-3.6435875999999999E-2</v>
      </c>
      <c r="D6705" s="1">
        <v>-7.1122773E-2</v>
      </c>
    </row>
    <row r="6706" spans="1:4" x14ac:dyDescent="0.15">
      <c r="A6706" s="1">
        <v>33.520000000000003</v>
      </c>
      <c r="B6706" s="1">
        <v>1.5854845999999999E-2</v>
      </c>
      <c r="C6706" s="1">
        <v>-3.7934145000000002E-2</v>
      </c>
      <c r="D6706" s="1">
        <v>-7.2385052000000005E-2</v>
      </c>
    </row>
    <row r="6707" spans="1:4" x14ac:dyDescent="0.15">
      <c r="A6707" s="1">
        <v>33.524999999999999</v>
      </c>
      <c r="B6707" s="1">
        <v>1.3479122E-2</v>
      </c>
      <c r="C6707" s="1">
        <v>-3.7770847000000003E-2</v>
      </c>
      <c r="D6707" s="1">
        <v>-7.3825026000000002E-2</v>
      </c>
    </row>
    <row r="6708" spans="1:4" x14ac:dyDescent="0.15">
      <c r="A6708" s="1">
        <v>33.53</v>
      </c>
      <c r="B6708" s="1">
        <v>8.1806576999999998E-3</v>
      </c>
      <c r="C6708" s="1">
        <v>-3.8091698E-2</v>
      </c>
      <c r="D6708" s="1">
        <v>-7.4012284999999997E-2</v>
      </c>
    </row>
    <row r="6709" spans="1:4" x14ac:dyDescent="0.15">
      <c r="A6709" s="1">
        <v>33.534999999999997</v>
      </c>
      <c r="B6709" s="1">
        <v>1.7203455E-3</v>
      </c>
      <c r="C6709" s="1">
        <v>-3.8134056999999999E-2</v>
      </c>
      <c r="D6709" s="1">
        <v>-7.2535036999999997E-2</v>
      </c>
    </row>
    <row r="6710" spans="1:4" x14ac:dyDescent="0.15">
      <c r="A6710" s="1">
        <v>33.54</v>
      </c>
      <c r="B6710" s="1">
        <v>-3.3868536000000002E-3</v>
      </c>
      <c r="C6710" s="1">
        <v>-3.8320031999999997E-2</v>
      </c>
      <c r="D6710" s="1">
        <v>-7.2681116000000004E-2</v>
      </c>
    </row>
    <row r="6711" spans="1:4" x14ac:dyDescent="0.15">
      <c r="A6711" s="1">
        <v>33.545000000000002</v>
      </c>
      <c r="B6711" s="1">
        <v>-7.0526584999999996E-3</v>
      </c>
      <c r="C6711" s="1">
        <v>-3.8540827E-2</v>
      </c>
      <c r="D6711" s="1">
        <v>-7.4212464000000006E-2</v>
      </c>
    </row>
    <row r="6712" spans="1:4" x14ac:dyDescent="0.15">
      <c r="A6712" s="1">
        <v>33.549999999999997</v>
      </c>
      <c r="B6712" s="1">
        <v>-1.0130495999999999E-2</v>
      </c>
      <c r="C6712" s="1">
        <v>-3.7620819E-2</v>
      </c>
      <c r="D6712" s="1">
        <v>-7.5308333000000005E-2</v>
      </c>
    </row>
    <row r="6713" spans="1:4" x14ac:dyDescent="0.15">
      <c r="A6713" s="1">
        <v>33.555</v>
      </c>
      <c r="B6713" s="1">
        <v>-1.0054349000000001E-2</v>
      </c>
      <c r="C6713" s="1">
        <v>-3.5042886000000002E-2</v>
      </c>
      <c r="D6713" s="1">
        <v>-7.6892437999999994E-2</v>
      </c>
    </row>
    <row r="6714" spans="1:4" x14ac:dyDescent="0.15">
      <c r="A6714" s="1">
        <v>33.56</v>
      </c>
      <c r="B6714" s="1">
        <v>-9.1373873000000008E-3</v>
      </c>
      <c r="C6714" s="1">
        <v>-3.3025622999999997E-2</v>
      </c>
      <c r="D6714" s="1">
        <v>-7.6913737999999995E-2</v>
      </c>
    </row>
    <row r="6715" spans="1:4" x14ac:dyDescent="0.15">
      <c r="A6715" s="1">
        <v>33.564999999999998</v>
      </c>
      <c r="B6715" s="1">
        <v>-8.2070005000000005E-3</v>
      </c>
      <c r="C6715" s="1">
        <v>-3.0613306E-2</v>
      </c>
      <c r="D6715" s="1">
        <v>-7.5709533999999995E-2</v>
      </c>
    </row>
    <row r="6716" spans="1:4" x14ac:dyDescent="0.15">
      <c r="A6716" s="1">
        <v>33.57</v>
      </c>
      <c r="B6716" s="1">
        <v>-7.2117003000000002E-3</v>
      </c>
      <c r="C6716" s="1">
        <v>-2.8446490000000001E-2</v>
      </c>
      <c r="D6716" s="1">
        <v>-7.4531187999999998E-2</v>
      </c>
    </row>
    <row r="6717" spans="1:4" x14ac:dyDescent="0.15">
      <c r="A6717" s="1">
        <v>33.575000000000003</v>
      </c>
      <c r="B6717" s="1">
        <v>-7.3487823000000004E-3</v>
      </c>
      <c r="C6717" s="1">
        <v>-2.7077978999999999E-2</v>
      </c>
      <c r="D6717" s="1">
        <v>-7.4526711999999995E-2</v>
      </c>
    </row>
    <row r="6718" spans="1:4" x14ac:dyDescent="0.15">
      <c r="A6718" s="1">
        <v>33.58</v>
      </c>
      <c r="B6718" s="1">
        <v>-9.1892112999999997E-3</v>
      </c>
      <c r="C6718" s="1">
        <v>-2.7820653000000001E-2</v>
      </c>
      <c r="D6718" s="1">
        <v>-7.6135321000000006E-2</v>
      </c>
    </row>
    <row r="6719" spans="1:4" x14ac:dyDescent="0.15">
      <c r="A6719" s="1">
        <v>33.585000000000001</v>
      </c>
      <c r="B6719" s="1">
        <v>-1.0378534999999999E-2</v>
      </c>
      <c r="C6719" s="1">
        <v>-2.7316928000000001E-2</v>
      </c>
      <c r="D6719" s="1">
        <v>-7.7216915999999997E-2</v>
      </c>
    </row>
    <row r="6720" spans="1:4" x14ac:dyDescent="0.15">
      <c r="A6720" s="1">
        <v>33.590000000000003</v>
      </c>
      <c r="B6720" s="1">
        <v>-1.2177172E-2</v>
      </c>
      <c r="C6720" s="1">
        <v>-2.9186780999999998E-2</v>
      </c>
      <c r="D6720" s="1">
        <v>-7.8709666999999997E-2</v>
      </c>
    </row>
    <row r="6721" spans="1:4" x14ac:dyDescent="0.15">
      <c r="A6721" s="1">
        <v>33.594999999999999</v>
      </c>
      <c r="B6721" s="1">
        <v>-1.2434907E-2</v>
      </c>
      <c r="C6721" s="1">
        <v>-3.0396069000000001E-2</v>
      </c>
      <c r="D6721" s="1">
        <v>-7.9795115E-2</v>
      </c>
    </row>
    <row r="6722" spans="1:4" x14ac:dyDescent="0.15">
      <c r="A6722" s="1">
        <v>33.6</v>
      </c>
      <c r="B6722" s="1">
        <v>-1.0427825999999999E-2</v>
      </c>
      <c r="C6722" s="1">
        <v>-3.0678964E-2</v>
      </c>
      <c r="D6722" s="1">
        <v>-8.1394917999999997E-2</v>
      </c>
    </row>
    <row r="6723" spans="1:4" x14ac:dyDescent="0.15">
      <c r="A6723" s="1">
        <v>33.604999999999997</v>
      </c>
      <c r="B6723" s="1">
        <v>-5.6783461000000004E-3</v>
      </c>
      <c r="C6723" s="1">
        <v>-2.9518453E-2</v>
      </c>
      <c r="D6723" s="1">
        <v>-8.1408814999999995E-2</v>
      </c>
    </row>
    <row r="6724" spans="1:4" x14ac:dyDescent="0.15">
      <c r="A6724" s="1">
        <v>33.61</v>
      </c>
      <c r="B6724" s="1">
        <v>-7.8332268999999999E-4</v>
      </c>
      <c r="C6724" s="1">
        <v>-2.7367902999999999E-2</v>
      </c>
      <c r="D6724" s="1">
        <v>-8.0191053999999998E-2</v>
      </c>
    </row>
    <row r="6725" spans="1:4" x14ac:dyDescent="0.15">
      <c r="A6725" s="1">
        <v>33.615000000000002</v>
      </c>
      <c r="B6725" s="1">
        <v>9.7503936E-4</v>
      </c>
      <c r="C6725" s="1">
        <v>-2.3806124000000001E-2</v>
      </c>
      <c r="D6725" s="1">
        <v>-7.9099118999999996E-2</v>
      </c>
    </row>
    <row r="6726" spans="1:4" x14ac:dyDescent="0.15">
      <c r="A6726" s="1">
        <v>33.619999999999997</v>
      </c>
      <c r="B6726" s="1">
        <v>2.0247956E-3</v>
      </c>
      <c r="C6726" s="1">
        <v>-2.0147791000000002E-2</v>
      </c>
      <c r="D6726" s="1">
        <v>-7.8073768000000002E-2</v>
      </c>
    </row>
    <row r="6727" spans="1:4" x14ac:dyDescent="0.15">
      <c r="A6727" s="1">
        <v>33.625</v>
      </c>
      <c r="B6727" s="1">
        <v>1.7611554000000001E-3</v>
      </c>
      <c r="C6727" s="1">
        <v>-1.8105032E-2</v>
      </c>
      <c r="D6727" s="1">
        <v>-7.6780702000000006E-2</v>
      </c>
    </row>
    <row r="6728" spans="1:4" x14ac:dyDescent="0.15">
      <c r="A6728" s="1">
        <v>33.630000000000003</v>
      </c>
      <c r="B6728" s="1">
        <v>9.2482307000000006E-5</v>
      </c>
      <c r="C6728" s="1">
        <v>-1.6805053E-2</v>
      </c>
      <c r="D6728" s="1">
        <v>-7.6891176000000006E-2</v>
      </c>
    </row>
    <row r="6729" spans="1:4" x14ac:dyDescent="0.15">
      <c r="A6729" s="1">
        <v>33.634999999999998</v>
      </c>
      <c r="B6729" s="1">
        <v>-1.340314E-3</v>
      </c>
      <c r="C6729" s="1">
        <v>-1.7321659E-2</v>
      </c>
      <c r="D6729" s="1">
        <v>-7.8350759000000006E-2</v>
      </c>
    </row>
    <row r="6730" spans="1:4" x14ac:dyDescent="0.15">
      <c r="A6730" s="1">
        <v>33.64</v>
      </c>
      <c r="B6730" s="1">
        <v>-2.7128363999999999E-3</v>
      </c>
      <c r="C6730" s="1">
        <v>-1.7313685999999998E-2</v>
      </c>
      <c r="D6730" s="1">
        <v>-7.9689170000000004E-2</v>
      </c>
    </row>
    <row r="6731" spans="1:4" x14ac:dyDescent="0.15">
      <c r="A6731" s="1">
        <v>33.645000000000003</v>
      </c>
      <c r="B6731" s="1">
        <v>-5.3128923000000002E-3</v>
      </c>
      <c r="C6731" s="1">
        <v>-1.6604582E-2</v>
      </c>
      <c r="D6731" s="1">
        <v>-7.9919911999999996E-2</v>
      </c>
    </row>
    <row r="6732" spans="1:4" x14ac:dyDescent="0.15">
      <c r="A6732" s="1">
        <v>33.65</v>
      </c>
      <c r="B6732" s="1">
        <v>-9.4220964999999993E-3</v>
      </c>
      <c r="C6732" s="1">
        <v>-1.3749536999999999E-2</v>
      </c>
      <c r="D6732" s="1">
        <v>-7.8510174000000002E-2</v>
      </c>
    </row>
    <row r="6733" spans="1:4" x14ac:dyDescent="0.15">
      <c r="A6733" s="1">
        <v>33.655000000000001</v>
      </c>
      <c r="B6733" s="1">
        <v>-1.3233223000000001E-2</v>
      </c>
      <c r="C6733" s="1">
        <v>-1.2968508E-2</v>
      </c>
      <c r="D6733" s="1">
        <v>-7.7591074999999995E-2</v>
      </c>
    </row>
    <row r="6734" spans="1:4" x14ac:dyDescent="0.15">
      <c r="A6734" s="1">
        <v>33.659999999999997</v>
      </c>
      <c r="B6734" s="1">
        <v>-1.6195452999999999E-2</v>
      </c>
      <c r="C6734" s="1">
        <v>-1.3126931999999999E-2</v>
      </c>
      <c r="D6734" s="1">
        <v>-7.6441369999999995E-2</v>
      </c>
    </row>
    <row r="6735" spans="1:4" x14ac:dyDescent="0.15">
      <c r="A6735" s="1">
        <v>33.664999999999999</v>
      </c>
      <c r="B6735" s="1">
        <v>-1.6294721000000002E-2</v>
      </c>
      <c r="C6735" s="1">
        <v>-1.3298252E-2</v>
      </c>
      <c r="D6735" s="1">
        <v>-7.4425134000000004E-2</v>
      </c>
    </row>
    <row r="6736" spans="1:4" x14ac:dyDescent="0.15">
      <c r="A6736" s="1">
        <v>33.67</v>
      </c>
      <c r="B6736" s="1">
        <v>-1.4300703999999999E-2</v>
      </c>
      <c r="C6736" s="1">
        <v>-1.3486609E-2</v>
      </c>
      <c r="D6736" s="1">
        <v>-7.0363354000000003E-2</v>
      </c>
    </row>
    <row r="6737" spans="1:4" x14ac:dyDescent="0.15">
      <c r="A6737" s="1">
        <v>33.674999999999997</v>
      </c>
      <c r="B6737" s="1">
        <v>-9.7248974999999994E-3</v>
      </c>
      <c r="C6737" s="1">
        <v>-1.2635317E-2</v>
      </c>
      <c r="D6737" s="1">
        <v>-6.8307254999999997E-2</v>
      </c>
    </row>
    <row r="6738" spans="1:4" x14ac:dyDescent="0.15">
      <c r="A6738" s="1">
        <v>33.68</v>
      </c>
      <c r="B6738" s="1">
        <v>-2.7871280999999999E-3</v>
      </c>
      <c r="C6738" s="1">
        <v>-9.9364086999999997E-3</v>
      </c>
      <c r="D6738" s="1">
        <v>-6.7255074999999997E-2</v>
      </c>
    </row>
    <row r="6739" spans="1:4" x14ac:dyDescent="0.15">
      <c r="A6739" s="1">
        <v>33.685000000000002</v>
      </c>
      <c r="B6739" s="1">
        <v>5.531869E-3</v>
      </c>
      <c r="C6739" s="1">
        <v>-8.1549872999999995E-3</v>
      </c>
      <c r="D6739" s="1">
        <v>-6.6111167999999998E-2</v>
      </c>
    </row>
    <row r="6740" spans="1:4" x14ac:dyDescent="0.15">
      <c r="A6740" s="1">
        <v>33.69</v>
      </c>
      <c r="B6740" s="1">
        <v>1.3544657E-2</v>
      </c>
      <c r="C6740" s="1">
        <v>-4.4869198000000001E-3</v>
      </c>
      <c r="D6740" s="1">
        <v>-6.5984446000000002E-2</v>
      </c>
    </row>
    <row r="6741" spans="1:4" x14ac:dyDescent="0.15">
      <c r="A6741" s="1">
        <v>33.695</v>
      </c>
      <c r="B6741" s="1">
        <v>2.0857923E-2</v>
      </c>
      <c r="C6741" s="1">
        <v>1.2790902999999999E-4</v>
      </c>
      <c r="D6741" s="1">
        <v>-6.7834535000000001E-2</v>
      </c>
    </row>
    <row r="6742" spans="1:4" x14ac:dyDescent="0.15">
      <c r="A6742" s="1">
        <v>33.700000000000003</v>
      </c>
      <c r="B6742" s="1">
        <v>2.4112076999999999E-2</v>
      </c>
      <c r="C6742" s="1">
        <v>4.9695557000000003E-3</v>
      </c>
      <c r="D6742" s="1">
        <v>-6.7689189999999996E-2</v>
      </c>
    </row>
    <row r="6743" spans="1:4" x14ac:dyDescent="0.15">
      <c r="A6743" s="1">
        <v>33.704999999999998</v>
      </c>
      <c r="B6743" s="1">
        <v>2.3534962999999999E-2</v>
      </c>
      <c r="C6743" s="1">
        <v>8.4027766999999996E-3</v>
      </c>
      <c r="D6743" s="1">
        <v>-6.6594156000000002E-2</v>
      </c>
    </row>
    <row r="6744" spans="1:4" x14ac:dyDescent="0.15">
      <c r="A6744" s="1">
        <v>33.71</v>
      </c>
      <c r="B6744" s="1">
        <v>2.2045301999999999E-2</v>
      </c>
      <c r="C6744" s="1">
        <v>1.0441707E-2</v>
      </c>
      <c r="D6744" s="1">
        <v>-6.5411718999999993E-2</v>
      </c>
    </row>
    <row r="6745" spans="1:4" x14ac:dyDescent="0.15">
      <c r="A6745" s="1">
        <v>33.715000000000003</v>
      </c>
      <c r="B6745" s="1">
        <v>2.0405507E-2</v>
      </c>
      <c r="C6745" s="1">
        <v>1.281293E-2</v>
      </c>
      <c r="D6745" s="1">
        <v>-6.4434156000000006E-2</v>
      </c>
    </row>
    <row r="6746" spans="1:4" x14ac:dyDescent="0.15">
      <c r="A6746" s="1">
        <v>33.72</v>
      </c>
      <c r="B6746" s="1">
        <v>2.0137097E-2</v>
      </c>
      <c r="C6746" s="1">
        <v>1.4892946000000001E-2</v>
      </c>
      <c r="D6746" s="1">
        <v>-6.3199131000000006E-2</v>
      </c>
    </row>
    <row r="6747" spans="1:4" x14ac:dyDescent="0.15">
      <c r="A6747" s="1">
        <v>33.725000000000001</v>
      </c>
      <c r="B6747" s="1">
        <v>2.1136188E-2</v>
      </c>
      <c r="C6747" s="1">
        <v>1.8224661E-2</v>
      </c>
      <c r="D6747" s="1">
        <v>-6.2259400999999999E-2</v>
      </c>
    </row>
    <row r="6748" spans="1:4" x14ac:dyDescent="0.15">
      <c r="A6748" s="1">
        <v>33.729999999999997</v>
      </c>
      <c r="B6748" s="1">
        <v>2.3082781E-2</v>
      </c>
      <c r="C6748" s="1">
        <v>2.3304900999999999E-2</v>
      </c>
      <c r="D6748" s="1">
        <v>-6.0987232000000002E-2</v>
      </c>
    </row>
    <row r="6749" spans="1:4" x14ac:dyDescent="0.15">
      <c r="A6749" s="1">
        <v>33.734999999999999</v>
      </c>
      <c r="B6749" s="1">
        <v>2.6693049E-2</v>
      </c>
      <c r="C6749" s="1">
        <v>2.6594708000000002E-2</v>
      </c>
      <c r="D6749" s="1">
        <v>-6.0093954999999998E-2</v>
      </c>
    </row>
    <row r="6750" spans="1:4" x14ac:dyDescent="0.15">
      <c r="A6750" s="1">
        <v>33.74</v>
      </c>
      <c r="B6750" s="1">
        <v>2.9936622999999999E-2</v>
      </c>
      <c r="C6750" s="1">
        <v>2.8803392000000001E-2</v>
      </c>
      <c r="D6750" s="1">
        <v>-5.8750104999999997E-2</v>
      </c>
    </row>
    <row r="6751" spans="1:4" x14ac:dyDescent="0.15">
      <c r="A6751" s="1">
        <v>33.744999999999997</v>
      </c>
      <c r="B6751" s="1">
        <v>3.2265677999999999E-2</v>
      </c>
      <c r="C6751" s="1">
        <v>3.0121841999999999E-2</v>
      </c>
      <c r="D6751" s="1">
        <v>-5.8009019000000002E-2</v>
      </c>
    </row>
    <row r="6752" spans="1:4" x14ac:dyDescent="0.15">
      <c r="A6752" s="1">
        <v>33.75</v>
      </c>
      <c r="B6752" s="1">
        <v>3.2819006999999997E-2</v>
      </c>
      <c r="C6752" s="1">
        <v>2.8532970000000001E-2</v>
      </c>
      <c r="D6752" s="1">
        <v>-5.5563516E-2</v>
      </c>
    </row>
    <row r="6753" spans="1:4" x14ac:dyDescent="0.15">
      <c r="A6753" s="1">
        <v>33.755000000000003</v>
      </c>
      <c r="B6753" s="1">
        <v>3.3888265000000001E-2</v>
      </c>
      <c r="C6753" s="1">
        <v>2.5921842E-2</v>
      </c>
      <c r="D6753" s="1">
        <v>-5.2025798999999998E-2</v>
      </c>
    </row>
    <row r="6754" spans="1:4" x14ac:dyDescent="0.15">
      <c r="A6754" s="1">
        <v>33.76</v>
      </c>
      <c r="B6754" s="1">
        <v>3.5683217000000003E-2</v>
      </c>
      <c r="C6754" s="1">
        <v>2.3383148999999999E-2</v>
      </c>
      <c r="D6754" s="1">
        <v>-4.8460358000000002E-2</v>
      </c>
    </row>
    <row r="6755" spans="1:4" x14ac:dyDescent="0.15">
      <c r="A6755" s="1">
        <v>33.765000000000001</v>
      </c>
      <c r="B6755" s="1">
        <v>3.9508123999999999E-2</v>
      </c>
      <c r="C6755" s="1">
        <v>2.0886574000000001E-2</v>
      </c>
      <c r="D6755" s="1">
        <v>-4.5122796999999999E-2</v>
      </c>
    </row>
    <row r="6756" spans="1:4" x14ac:dyDescent="0.15">
      <c r="A6756" s="1">
        <v>33.770000000000003</v>
      </c>
      <c r="B6756" s="1">
        <v>4.2407941999999997E-2</v>
      </c>
      <c r="C6756" s="1">
        <v>1.8206236000000001E-2</v>
      </c>
      <c r="D6756" s="1">
        <v>-4.1356250999999997E-2</v>
      </c>
    </row>
    <row r="6757" spans="1:4" x14ac:dyDescent="0.15">
      <c r="A6757" s="1">
        <v>33.774999999999999</v>
      </c>
      <c r="B6757" s="1">
        <v>4.6140410999999999E-2</v>
      </c>
      <c r="C6757" s="1">
        <v>1.6782176999999999E-2</v>
      </c>
      <c r="D6757" s="1">
        <v>-3.9142112999999999E-2</v>
      </c>
    </row>
    <row r="6758" spans="1:4" x14ac:dyDescent="0.15">
      <c r="A6758" s="1">
        <v>33.78</v>
      </c>
      <c r="B6758" s="1">
        <v>4.8183034999999999E-2</v>
      </c>
      <c r="C6758" s="1">
        <v>1.6944264000000001E-2</v>
      </c>
      <c r="D6758" s="1">
        <v>-3.8166595999999997E-2</v>
      </c>
    </row>
    <row r="6759" spans="1:4" x14ac:dyDescent="0.15">
      <c r="A6759" s="1">
        <v>33.784999999999997</v>
      </c>
      <c r="B6759" s="1">
        <v>4.7936851000000003E-2</v>
      </c>
      <c r="C6759" s="1">
        <v>1.6569463999999999E-2</v>
      </c>
      <c r="D6759" s="1">
        <v>-3.7062719000000001E-2</v>
      </c>
    </row>
    <row r="6760" spans="1:4" x14ac:dyDescent="0.15">
      <c r="A6760" s="1">
        <v>33.79</v>
      </c>
      <c r="B6760" s="1">
        <v>4.6195272000000002E-2</v>
      </c>
      <c r="C6760" s="1">
        <v>1.6654934999999999E-2</v>
      </c>
      <c r="D6760" s="1">
        <v>-3.5923488000000003E-2</v>
      </c>
    </row>
    <row r="6761" spans="1:4" x14ac:dyDescent="0.15">
      <c r="A6761" s="1">
        <v>33.795000000000002</v>
      </c>
      <c r="B6761" s="1">
        <v>4.3980469000000001E-2</v>
      </c>
      <c r="C6761" s="1">
        <v>1.6198352999999999E-2</v>
      </c>
      <c r="D6761" s="1">
        <v>-3.4907101000000003E-2</v>
      </c>
    </row>
    <row r="6762" spans="1:4" x14ac:dyDescent="0.15">
      <c r="A6762" s="1">
        <v>33.799999999999997</v>
      </c>
      <c r="B6762" s="1">
        <v>3.9344670999999998E-2</v>
      </c>
      <c r="C6762" s="1">
        <v>1.7337141E-2</v>
      </c>
      <c r="D6762" s="1">
        <v>-3.3700648999999999E-2</v>
      </c>
    </row>
    <row r="6763" spans="1:4" x14ac:dyDescent="0.15">
      <c r="A6763" s="1">
        <v>33.805</v>
      </c>
      <c r="B6763" s="1">
        <v>3.7159125000000001E-2</v>
      </c>
      <c r="C6763" s="1">
        <v>1.9708797E-2</v>
      </c>
      <c r="D6763" s="1">
        <v>-3.2749832E-2</v>
      </c>
    </row>
    <row r="6764" spans="1:4" x14ac:dyDescent="0.15">
      <c r="A6764" s="1">
        <v>33.81</v>
      </c>
      <c r="B6764" s="1">
        <v>3.5341396999999997E-2</v>
      </c>
      <c r="C6764" s="1">
        <v>2.1930158000000002E-2</v>
      </c>
      <c r="D6764" s="1">
        <v>-3.1466208000000002E-2</v>
      </c>
    </row>
    <row r="6765" spans="1:4" x14ac:dyDescent="0.15">
      <c r="A6765" s="1">
        <v>33.814999999999998</v>
      </c>
      <c r="B6765" s="1">
        <v>3.5288237E-2</v>
      </c>
      <c r="C6765" s="1">
        <v>2.4139572000000002E-2</v>
      </c>
      <c r="D6765" s="1">
        <v>-3.0626655999999999E-2</v>
      </c>
    </row>
    <row r="6766" spans="1:4" x14ac:dyDescent="0.15">
      <c r="A6766" s="1">
        <v>33.82</v>
      </c>
      <c r="B6766" s="1">
        <v>3.6086028999999999E-2</v>
      </c>
      <c r="C6766" s="1">
        <v>2.6517372000000001E-2</v>
      </c>
      <c r="D6766" s="1">
        <v>-2.9128832E-2</v>
      </c>
    </row>
    <row r="6767" spans="1:4" x14ac:dyDescent="0.15">
      <c r="A6767" s="1">
        <v>33.825000000000003</v>
      </c>
      <c r="B6767" s="1">
        <v>3.8185108000000002E-2</v>
      </c>
      <c r="C6767" s="1">
        <v>2.766474E-2</v>
      </c>
      <c r="D6767" s="1">
        <v>-2.9528925000000001E-2</v>
      </c>
    </row>
    <row r="6768" spans="1:4" x14ac:dyDescent="0.15">
      <c r="A6768" s="1">
        <v>33.83</v>
      </c>
      <c r="B6768" s="1">
        <v>4.1764790000000003E-2</v>
      </c>
      <c r="C6768" s="1">
        <v>2.7166783E-2</v>
      </c>
      <c r="D6768" s="1">
        <v>-2.9748291999999999E-2</v>
      </c>
    </row>
    <row r="6769" spans="1:4" x14ac:dyDescent="0.15">
      <c r="A6769" s="1">
        <v>33.835000000000001</v>
      </c>
      <c r="B6769" s="1">
        <v>4.3982944000000003E-2</v>
      </c>
      <c r="C6769" s="1">
        <v>2.7388077E-2</v>
      </c>
      <c r="D6769" s="1">
        <v>-2.8435175E-2</v>
      </c>
    </row>
    <row r="6770" spans="1:4" x14ac:dyDescent="0.15">
      <c r="A6770" s="1">
        <v>33.840000000000003</v>
      </c>
      <c r="B6770" s="1">
        <v>4.4430218E-2</v>
      </c>
      <c r="C6770" s="1">
        <v>2.5898608E-2</v>
      </c>
      <c r="D6770" s="1">
        <v>-2.7402736E-2</v>
      </c>
    </row>
    <row r="6771" spans="1:4" x14ac:dyDescent="0.15">
      <c r="A6771" s="1">
        <v>33.844999999999999</v>
      </c>
      <c r="B6771" s="1">
        <v>4.6738717999999999E-2</v>
      </c>
      <c r="C6771" s="1">
        <v>2.3364383999999998E-2</v>
      </c>
      <c r="D6771" s="1">
        <v>-2.6327718999999999E-2</v>
      </c>
    </row>
    <row r="6772" spans="1:4" x14ac:dyDescent="0.15">
      <c r="A6772" s="1">
        <v>33.85</v>
      </c>
      <c r="B6772" s="1">
        <v>5.0066093999999998E-2</v>
      </c>
      <c r="C6772" s="1">
        <v>1.9755548000000001E-2</v>
      </c>
      <c r="D6772" s="1">
        <v>-2.5141791E-2</v>
      </c>
    </row>
    <row r="6773" spans="1:4" x14ac:dyDescent="0.15">
      <c r="A6773" s="1">
        <v>33.854999999999997</v>
      </c>
      <c r="B6773" s="1">
        <v>5.3532483999999998E-2</v>
      </c>
      <c r="C6773" s="1">
        <v>1.4497094E-2</v>
      </c>
      <c r="D6773" s="1">
        <v>-2.4223910000000001E-2</v>
      </c>
    </row>
    <row r="6774" spans="1:4" x14ac:dyDescent="0.15">
      <c r="A6774" s="1">
        <v>33.86</v>
      </c>
      <c r="B6774" s="1">
        <v>5.5701110999999998E-2</v>
      </c>
      <c r="C6774" s="1">
        <v>9.7929938000000001E-3</v>
      </c>
      <c r="D6774" s="1">
        <v>-2.2788386000000001E-2</v>
      </c>
    </row>
    <row r="6775" spans="1:4" x14ac:dyDescent="0.15">
      <c r="A6775" s="1">
        <v>33.865000000000002</v>
      </c>
      <c r="B6775" s="1">
        <v>5.6314096000000001E-2</v>
      </c>
      <c r="C6775" s="1">
        <v>4.6109252999999998E-3</v>
      </c>
      <c r="D6775" s="1">
        <v>-2.3146831999999999E-2</v>
      </c>
    </row>
    <row r="6776" spans="1:4" x14ac:dyDescent="0.15">
      <c r="A6776" s="1">
        <v>33.869999999999997</v>
      </c>
      <c r="B6776" s="1">
        <v>5.7554864999999997E-2</v>
      </c>
      <c r="C6776" s="1">
        <v>7.8101608000000005E-4</v>
      </c>
      <c r="D6776" s="1">
        <v>-2.3374028000000002E-2</v>
      </c>
    </row>
    <row r="6777" spans="1:4" x14ac:dyDescent="0.15">
      <c r="A6777" s="1">
        <v>33.875</v>
      </c>
      <c r="B6777" s="1">
        <v>5.7119627999999999E-2</v>
      </c>
      <c r="C6777" s="1">
        <v>-4.4138534999999999E-4</v>
      </c>
      <c r="D6777" s="1">
        <v>-2.2145543E-2</v>
      </c>
    </row>
    <row r="6778" spans="1:4" x14ac:dyDescent="0.15">
      <c r="A6778" s="1">
        <v>33.880000000000003</v>
      </c>
      <c r="B6778" s="1">
        <v>5.6524565999999998E-2</v>
      </c>
      <c r="C6778" s="1">
        <v>-4.5870675000000001E-4</v>
      </c>
      <c r="D6778" s="1">
        <v>-2.0056089999999999E-2</v>
      </c>
    </row>
    <row r="6779" spans="1:4" x14ac:dyDescent="0.15">
      <c r="A6779" s="1">
        <v>33.884999999999998</v>
      </c>
      <c r="B6779" s="1">
        <v>5.7917732999999999E-2</v>
      </c>
      <c r="C6779" s="1">
        <v>2.1177201000000001E-4</v>
      </c>
      <c r="D6779" s="1">
        <v>-1.6216089999999999E-2</v>
      </c>
    </row>
    <row r="6780" spans="1:4" x14ac:dyDescent="0.15">
      <c r="A6780" s="1">
        <v>33.89</v>
      </c>
      <c r="B6780" s="1">
        <v>5.8396174000000002E-2</v>
      </c>
      <c r="C6780" s="1">
        <v>4.0227939999999997E-3</v>
      </c>
      <c r="D6780" s="1">
        <v>-1.2932445000000001E-2</v>
      </c>
    </row>
    <row r="6781" spans="1:4" x14ac:dyDescent="0.15">
      <c r="A6781" s="1">
        <v>33.895000000000003</v>
      </c>
      <c r="B6781" s="1">
        <v>6.0657972999999997E-2</v>
      </c>
      <c r="C6781" s="1">
        <v>8.5945870000000008E-3</v>
      </c>
      <c r="D6781" s="1">
        <v>-9.3190342999999991E-3</v>
      </c>
    </row>
    <row r="6782" spans="1:4" x14ac:dyDescent="0.15">
      <c r="A6782" s="1">
        <v>33.9</v>
      </c>
      <c r="B6782" s="1">
        <v>6.4144744000000004E-2</v>
      </c>
      <c r="C6782" s="1">
        <v>1.3424755E-2</v>
      </c>
      <c r="D6782" s="1">
        <v>-5.8485261000000002E-3</v>
      </c>
    </row>
    <row r="6783" spans="1:4" x14ac:dyDescent="0.15">
      <c r="A6783" s="1">
        <v>33.905000000000001</v>
      </c>
      <c r="B6783" s="1">
        <v>6.6403109000000002E-2</v>
      </c>
      <c r="C6783" s="1">
        <v>1.6967683000000001E-2</v>
      </c>
      <c r="D6783" s="1">
        <v>-3.2623089000000001E-3</v>
      </c>
    </row>
    <row r="6784" spans="1:4" x14ac:dyDescent="0.15">
      <c r="A6784" s="1">
        <v>33.909999999999997</v>
      </c>
      <c r="B6784" s="1">
        <v>6.6891863999999995E-2</v>
      </c>
      <c r="C6784" s="1">
        <v>1.7932606E-2</v>
      </c>
      <c r="D6784" s="1">
        <v>-3.6125774000000002E-3</v>
      </c>
    </row>
    <row r="6785" spans="1:4" x14ac:dyDescent="0.15">
      <c r="A6785" s="1">
        <v>33.914999999999999</v>
      </c>
      <c r="B6785" s="1">
        <v>6.8254591000000003E-2</v>
      </c>
      <c r="C6785" s="1">
        <v>1.7544000000000001E-2</v>
      </c>
      <c r="D6785" s="1">
        <v>-5.0763244000000003E-3</v>
      </c>
    </row>
    <row r="6786" spans="1:4" x14ac:dyDescent="0.15">
      <c r="A6786" s="1">
        <v>33.92</v>
      </c>
      <c r="B6786" s="1">
        <v>6.7761917000000005E-2</v>
      </c>
      <c r="C6786" s="1">
        <v>1.7606901000000001E-2</v>
      </c>
      <c r="D6786" s="1">
        <v>-5.3013338000000004E-3</v>
      </c>
    </row>
    <row r="6787" spans="1:4" x14ac:dyDescent="0.15">
      <c r="A6787" s="1">
        <v>33.924999999999997</v>
      </c>
      <c r="B6787" s="1">
        <v>6.6281694000000002E-2</v>
      </c>
      <c r="C6787" s="1">
        <v>1.7228894000000002E-2</v>
      </c>
      <c r="D6787" s="1">
        <v>-3.8204786999999998E-3</v>
      </c>
    </row>
    <row r="6788" spans="1:4" x14ac:dyDescent="0.15">
      <c r="A6788" s="1">
        <v>33.93</v>
      </c>
      <c r="B6788" s="1">
        <v>6.4682274999999997E-2</v>
      </c>
      <c r="C6788" s="1">
        <v>1.7415711E-2</v>
      </c>
      <c r="D6788" s="1">
        <v>-3.1189181000000001E-3</v>
      </c>
    </row>
    <row r="6789" spans="1:4" x14ac:dyDescent="0.15">
      <c r="A6789" s="1">
        <v>33.935000000000002</v>
      </c>
      <c r="B6789" s="1">
        <v>6.3447358999999995E-2</v>
      </c>
      <c r="C6789" s="1">
        <v>1.5949224000000001E-2</v>
      </c>
      <c r="D6789" s="1">
        <v>-6.7453694999999999E-4</v>
      </c>
    </row>
    <row r="6790" spans="1:4" x14ac:dyDescent="0.15">
      <c r="A6790" s="1">
        <v>33.94</v>
      </c>
      <c r="B6790" s="1">
        <v>6.0737385999999997E-2</v>
      </c>
      <c r="C6790" s="1">
        <v>1.3333003E-2</v>
      </c>
      <c r="D6790" s="1">
        <v>2.8701116E-3</v>
      </c>
    </row>
    <row r="6791" spans="1:4" x14ac:dyDescent="0.15">
      <c r="A6791" s="1">
        <v>33.945</v>
      </c>
      <c r="B6791" s="1">
        <v>5.6683727000000003E-2</v>
      </c>
      <c r="C6791" s="1">
        <v>1.0747964E-2</v>
      </c>
      <c r="D6791" s="1">
        <v>6.4751380000000001E-3</v>
      </c>
    </row>
    <row r="6792" spans="1:4" x14ac:dyDescent="0.15">
      <c r="A6792" s="1">
        <v>33.950000000000003</v>
      </c>
      <c r="B6792" s="1">
        <v>5.2928672000000003E-2</v>
      </c>
      <c r="C6792" s="1">
        <v>8.3362256999999999E-3</v>
      </c>
      <c r="D6792" s="1">
        <v>8.8541039999999998E-3</v>
      </c>
    </row>
    <row r="6793" spans="1:4" x14ac:dyDescent="0.15">
      <c r="A6793" s="1">
        <v>33.954999999999998</v>
      </c>
      <c r="B6793" s="1">
        <v>4.8895397E-2</v>
      </c>
      <c r="C6793" s="1">
        <v>5.5357651000000003E-3</v>
      </c>
      <c r="D6793" s="1">
        <v>9.6358082999999997E-3</v>
      </c>
    </row>
    <row r="6794" spans="1:4" x14ac:dyDescent="0.15">
      <c r="A6794" s="1">
        <v>33.96</v>
      </c>
      <c r="B6794" s="1">
        <v>4.6140453999999997E-2</v>
      </c>
      <c r="C6794" s="1">
        <v>4.2843613999999997E-3</v>
      </c>
      <c r="D6794" s="1">
        <v>1.0980179E-2</v>
      </c>
    </row>
    <row r="6795" spans="1:4" x14ac:dyDescent="0.15">
      <c r="A6795" s="1">
        <v>33.965000000000003</v>
      </c>
      <c r="B6795" s="1">
        <v>4.4985309000000001E-2</v>
      </c>
      <c r="C6795" s="1">
        <v>4.1635671000000004E-3</v>
      </c>
      <c r="D6795" s="1">
        <v>1.1762596E-2</v>
      </c>
    </row>
    <row r="6796" spans="1:4" x14ac:dyDescent="0.15">
      <c r="A6796" s="1">
        <v>33.97</v>
      </c>
      <c r="B6796" s="1">
        <v>4.3241634000000001E-2</v>
      </c>
      <c r="C6796" s="1">
        <v>5.0712544999999996E-3</v>
      </c>
      <c r="D6796" s="1">
        <v>1.4135160000000001E-2</v>
      </c>
    </row>
    <row r="6797" spans="1:4" x14ac:dyDescent="0.15">
      <c r="A6797" s="1">
        <v>33.975000000000001</v>
      </c>
      <c r="B6797" s="1">
        <v>4.2076005E-2</v>
      </c>
      <c r="C6797" s="1">
        <v>7.6457134000000003E-3</v>
      </c>
      <c r="D6797" s="1">
        <v>1.7766687E-2</v>
      </c>
    </row>
    <row r="6798" spans="1:4" x14ac:dyDescent="0.15">
      <c r="A6798" s="1">
        <v>33.979999999999997</v>
      </c>
      <c r="B6798" s="1">
        <v>3.9379519000000002E-2</v>
      </c>
      <c r="C6798" s="1">
        <v>9.6556066999999995E-3</v>
      </c>
      <c r="D6798" s="1">
        <v>2.1206111E-2</v>
      </c>
    </row>
    <row r="6799" spans="1:4" x14ac:dyDescent="0.15">
      <c r="A6799" s="1">
        <v>33.984999999999999</v>
      </c>
      <c r="B6799" s="1">
        <v>3.4420481000000003E-2</v>
      </c>
      <c r="C6799" s="1">
        <v>1.2159536E-2</v>
      </c>
      <c r="D6799" s="1">
        <v>2.4714193999999998E-2</v>
      </c>
    </row>
    <row r="6800" spans="1:4" x14ac:dyDescent="0.15">
      <c r="A6800" s="1">
        <v>33.99</v>
      </c>
      <c r="B6800" s="1">
        <v>2.6773287999999999E-2</v>
      </c>
      <c r="C6800" s="1">
        <v>1.3269747E-2</v>
      </c>
      <c r="D6800" s="1">
        <v>2.8187944E-2</v>
      </c>
    </row>
    <row r="6801" spans="1:4" x14ac:dyDescent="0.15">
      <c r="A6801" s="1">
        <v>33.994999999999997</v>
      </c>
      <c r="B6801" s="1">
        <v>1.7963941000000001E-2</v>
      </c>
      <c r="C6801" s="1">
        <v>1.189292E-2</v>
      </c>
      <c r="D6801" s="1">
        <v>3.1744293E-2</v>
      </c>
    </row>
    <row r="6802" spans="1:4" x14ac:dyDescent="0.15">
      <c r="A6802" s="1">
        <v>34</v>
      </c>
      <c r="B6802" s="1">
        <v>1.0257282E-2</v>
      </c>
      <c r="C6802" s="1">
        <v>8.9786426999999992E-3</v>
      </c>
      <c r="D6802" s="1">
        <v>3.4250737000000003E-2</v>
      </c>
    </row>
    <row r="6803" spans="1:4" x14ac:dyDescent="0.15">
      <c r="A6803" s="1">
        <v>34.005000000000003</v>
      </c>
      <c r="B6803" s="1">
        <v>5.4702704000000003E-3</v>
      </c>
      <c r="C6803" s="1">
        <v>7.7555272E-3</v>
      </c>
      <c r="D6803" s="1">
        <v>3.4775616000000002E-2</v>
      </c>
    </row>
    <row r="6804" spans="1:4" x14ac:dyDescent="0.15">
      <c r="A6804" s="1">
        <v>34.01</v>
      </c>
      <c r="B6804" s="1">
        <v>1.6088395999999999E-3</v>
      </c>
      <c r="C6804" s="1">
        <v>7.6436302000000003E-3</v>
      </c>
      <c r="D6804" s="1">
        <v>3.7392553000000002E-2</v>
      </c>
    </row>
    <row r="6805" spans="1:4" x14ac:dyDescent="0.15">
      <c r="A6805" s="1">
        <v>34.015000000000001</v>
      </c>
      <c r="B6805" s="1">
        <v>-2.1814349000000002E-3</v>
      </c>
      <c r="C6805" s="1">
        <v>8.5202390000000006E-3</v>
      </c>
      <c r="D6805" s="1">
        <v>4.0656643999999999E-2</v>
      </c>
    </row>
    <row r="6806" spans="1:4" x14ac:dyDescent="0.15">
      <c r="A6806" s="1">
        <v>34.020000000000003</v>
      </c>
      <c r="B6806" s="1">
        <v>-6.1880277999999999E-3</v>
      </c>
      <c r="C6806" s="1">
        <v>1.1140528E-2</v>
      </c>
      <c r="D6806" s="1">
        <v>4.5553356000000003E-2</v>
      </c>
    </row>
    <row r="6807" spans="1:4" x14ac:dyDescent="0.15">
      <c r="A6807" s="1">
        <v>34.024999999999999</v>
      </c>
      <c r="B6807" s="1">
        <v>-9.8142674999999995E-3</v>
      </c>
      <c r="C6807" s="1">
        <v>1.3101277999999999E-2</v>
      </c>
      <c r="D6807" s="1">
        <v>5.0391285000000001E-2</v>
      </c>
    </row>
    <row r="6808" spans="1:4" x14ac:dyDescent="0.15">
      <c r="A6808" s="1">
        <v>34.03</v>
      </c>
      <c r="B6808" s="1">
        <v>-1.4911284E-2</v>
      </c>
      <c r="C6808" s="1">
        <v>1.5618411E-2</v>
      </c>
      <c r="D6808" s="1">
        <v>5.3726616999999997E-2</v>
      </c>
    </row>
    <row r="6809" spans="1:4" x14ac:dyDescent="0.15">
      <c r="A6809" s="1">
        <v>34.034999999999997</v>
      </c>
      <c r="B6809" s="1">
        <v>-2.1365373E-2</v>
      </c>
      <c r="C6809" s="1">
        <v>1.7563591999999999E-2</v>
      </c>
      <c r="D6809" s="1">
        <v>5.6237636000000001E-2</v>
      </c>
    </row>
    <row r="6810" spans="1:4" x14ac:dyDescent="0.15">
      <c r="A6810" s="1">
        <v>34.04</v>
      </c>
      <c r="B6810" s="1">
        <v>-2.7520339000000001E-2</v>
      </c>
      <c r="C6810" s="1">
        <v>2.0214328E-2</v>
      </c>
      <c r="D6810" s="1">
        <v>5.6967433999999997E-2</v>
      </c>
    </row>
    <row r="6811" spans="1:4" x14ac:dyDescent="0.15">
      <c r="A6811" s="1">
        <v>34.045000000000002</v>
      </c>
      <c r="B6811" s="1">
        <v>-3.3920504999999997E-2</v>
      </c>
      <c r="C6811" s="1">
        <v>2.1050708000000001E-2</v>
      </c>
      <c r="D6811" s="1">
        <v>5.8276658000000002E-2</v>
      </c>
    </row>
    <row r="6812" spans="1:4" x14ac:dyDescent="0.15">
      <c r="A6812" s="1">
        <v>34.049999999999997</v>
      </c>
      <c r="B6812" s="1">
        <v>-3.9178248999999998E-2</v>
      </c>
      <c r="C6812" s="1">
        <v>2.0957507E-2</v>
      </c>
      <c r="D6812" s="1">
        <v>5.9247042999999999E-2</v>
      </c>
    </row>
    <row r="6813" spans="1:4" x14ac:dyDescent="0.15">
      <c r="A6813" s="1">
        <v>34.055</v>
      </c>
      <c r="B6813" s="1">
        <v>-4.1659438E-2</v>
      </c>
      <c r="C6813" s="1">
        <v>2.0533857999999999E-2</v>
      </c>
      <c r="D6813" s="1">
        <v>6.0336207000000003E-2</v>
      </c>
    </row>
    <row r="6814" spans="1:4" x14ac:dyDescent="0.15">
      <c r="A6814" s="1">
        <v>34.06</v>
      </c>
      <c r="B6814" s="1">
        <v>-4.3010958000000002E-2</v>
      </c>
      <c r="C6814" s="1">
        <v>2.1779928E-2</v>
      </c>
      <c r="D6814" s="1">
        <v>6.2433961000000003E-2</v>
      </c>
    </row>
    <row r="6815" spans="1:4" x14ac:dyDescent="0.15">
      <c r="A6815" s="1">
        <v>34.064999999999998</v>
      </c>
      <c r="B6815" s="1">
        <v>-4.4588812999999998E-2</v>
      </c>
      <c r="C6815" s="1">
        <v>2.3051807000000001E-2</v>
      </c>
      <c r="D6815" s="1">
        <v>6.6322328E-2</v>
      </c>
    </row>
    <row r="6816" spans="1:4" x14ac:dyDescent="0.15">
      <c r="A6816" s="1">
        <v>34.07</v>
      </c>
      <c r="B6816" s="1">
        <v>-4.5893290000000003E-2</v>
      </c>
      <c r="C6816" s="1">
        <v>2.2562214000000001E-2</v>
      </c>
      <c r="D6816" s="1">
        <v>6.9508544000000005E-2</v>
      </c>
    </row>
    <row r="6817" spans="1:4" x14ac:dyDescent="0.15">
      <c r="A6817" s="1">
        <v>34.075000000000003</v>
      </c>
      <c r="B6817" s="1">
        <v>-4.8524349000000001E-2</v>
      </c>
      <c r="C6817" s="1">
        <v>2.2690557E-2</v>
      </c>
      <c r="D6817" s="1">
        <v>7.3272868000000005E-2</v>
      </c>
    </row>
    <row r="6818" spans="1:4" x14ac:dyDescent="0.15">
      <c r="A6818" s="1">
        <v>34.08</v>
      </c>
      <c r="B6818" s="1">
        <v>-5.2639748E-2</v>
      </c>
      <c r="C6818" s="1">
        <v>2.1402887999999998E-2</v>
      </c>
      <c r="D6818" s="1">
        <v>7.6473896E-2</v>
      </c>
    </row>
    <row r="6819" spans="1:4" x14ac:dyDescent="0.15">
      <c r="A6819" s="1">
        <v>34.085000000000001</v>
      </c>
      <c r="B6819" s="1">
        <v>-5.6426919999999998E-2</v>
      </c>
      <c r="C6819" s="1">
        <v>1.8440239000000001E-2</v>
      </c>
      <c r="D6819" s="1">
        <v>8.0331089999999994E-2</v>
      </c>
    </row>
    <row r="6820" spans="1:4" x14ac:dyDescent="0.15">
      <c r="A6820" s="1">
        <v>34.090000000000003</v>
      </c>
      <c r="B6820" s="1">
        <v>-5.9413900999999998E-2</v>
      </c>
      <c r="C6820" s="1">
        <v>1.7273205999999999E-2</v>
      </c>
      <c r="D6820" s="1">
        <v>8.2478482000000006E-2</v>
      </c>
    </row>
    <row r="6821" spans="1:4" x14ac:dyDescent="0.15">
      <c r="A6821" s="1">
        <v>34.094999999999999</v>
      </c>
      <c r="B6821" s="1">
        <v>-6.0267389999999997E-2</v>
      </c>
      <c r="C6821" s="1">
        <v>1.7086720999999999E-2</v>
      </c>
      <c r="D6821" s="1">
        <v>8.3493189999999995E-2</v>
      </c>
    </row>
    <row r="6822" spans="1:4" x14ac:dyDescent="0.15">
      <c r="A6822" s="1">
        <v>34.1</v>
      </c>
      <c r="B6822" s="1">
        <v>-6.3283565E-2</v>
      </c>
      <c r="C6822" s="1">
        <v>1.8063741000000001E-2</v>
      </c>
      <c r="D6822" s="1">
        <v>8.4571912999999999E-2</v>
      </c>
    </row>
    <row r="6823" spans="1:4" x14ac:dyDescent="0.15">
      <c r="A6823" s="1">
        <v>34.104999999999997</v>
      </c>
      <c r="B6823" s="1">
        <v>-6.6974043999999996E-2</v>
      </c>
      <c r="C6823" s="1">
        <v>2.0552256000000001E-2</v>
      </c>
      <c r="D6823" s="1">
        <v>8.571397E-2</v>
      </c>
    </row>
    <row r="6824" spans="1:4" x14ac:dyDescent="0.15">
      <c r="A6824" s="1">
        <v>34.11</v>
      </c>
      <c r="B6824" s="1">
        <v>-7.2074657E-2</v>
      </c>
      <c r="C6824" s="1">
        <v>2.2687636000000001E-2</v>
      </c>
      <c r="D6824" s="1">
        <v>8.6739441E-2</v>
      </c>
    </row>
    <row r="6825" spans="1:4" x14ac:dyDescent="0.15">
      <c r="A6825" s="1">
        <v>34.115000000000002</v>
      </c>
      <c r="B6825" s="1">
        <v>-7.8513333000000005E-2</v>
      </c>
      <c r="C6825" s="1">
        <v>2.4968777000000001E-2</v>
      </c>
      <c r="D6825" s="1">
        <v>8.7913650999999995E-2</v>
      </c>
    </row>
    <row r="6826" spans="1:4" x14ac:dyDescent="0.15">
      <c r="A6826" s="1">
        <v>34.119999999999997</v>
      </c>
      <c r="B6826" s="1">
        <v>-8.4673199000000005E-2</v>
      </c>
      <c r="C6826" s="1">
        <v>2.7256879000000001E-2</v>
      </c>
      <c r="D6826" s="1">
        <v>8.8913214000000004E-2</v>
      </c>
    </row>
    <row r="6827" spans="1:4" x14ac:dyDescent="0.15">
      <c r="A6827" s="1">
        <v>34.125</v>
      </c>
      <c r="B6827" s="1">
        <v>-9.1137459000000004E-2</v>
      </c>
      <c r="C6827" s="1">
        <v>2.9316660000000001E-2</v>
      </c>
      <c r="D6827" s="1">
        <v>9.0113382000000006E-2</v>
      </c>
    </row>
    <row r="6828" spans="1:4" x14ac:dyDescent="0.15">
      <c r="A6828" s="1">
        <v>34.130000000000003</v>
      </c>
      <c r="B6828" s="1">
        <v>-9.5394388999999996E-2</v>
      </c>
      <c r="C6828" s="1">
        <v>3.2828599999999999E-2</v>
      </c>
      <c r="D6828" s="1">
        <v>9.1081356000000002E-2</v>
      </c>
    </row>
    <row r="6829" spans="1:4" x14ac:dyDescent="0.15">
      <c r="A6829" s="1">
        <v>34.134999999999998</v>
      </c>
      <c r="B6829" s="1">
        <v>-9.5002728999999994E-2</v>
      </c>
      <c r="C6829" s="1">
        <v>3.6645585000000001E-2</v>
      </c>
      <c r="D6829" s="1">
        <v>9.2325696999999998E-2</v>
      </c>
    </row>
    <row r="6830" spans="1:4" x14ac:dyDescent="0.15">
      <c r="A6830" s="1">
        <v>34.14</v>
      </c>
      <c r="B6830" s="1">
        <v>-9.4506092E-2</v>
      </c>
      <c r="C6830" s="1">
        <v>3.8365172000000003E-2</v>
      </c>
      <c r="D6830" s="1">
        <v>9.3220490000000003E-2</v>
      </c>
    </row>
    <row r="6831" spans="1:4" x14ac:dyDescent="0.15">
      <c r="A6831" s="1">
        <v>34.145000000000003</v>
      </c>
      <c r="B6831" s="1">
        <v>-9.2044743999999998E-2</v>
      </c>
      <c r="C6831" s="1">
        <v>4.1107394999999998E-2</v>
      </c>
      <c r="D6831" s="1">
        <v>9.4623170000000006E-2</v>
      </c>
    </row>
    <row r="6832" spans="1:4" x14ac:dyDescent="0.15">
      <c r="A6832" s="1">
        <v>34.15</v>
      </c>
      <c r="B6832" s="1">
        <v>-8.9890557999999995E-2</v>
      </c>
      <c r="C6832" s="1">
        <v>4.1907728999999998E-2</v>
      </c>
      <c r="D6832" s="1">
        <v>9.4400592000000005E-2</v>
      </c>
    </row>
    <row r="6833" spans="1:4" x14ac:dyDescent="0.15">
      <c r="A6833" s="1">
        <v>34.155000000000001</v>
      </c>
      <c r="B6833" s="1">
        <v>-8.9040177999999998E-2</v>
      </c>
      <c r="C6833" s="1">
        <v>4.1853376999999997E-2</v>
      </c>
      <c r="D6833" s="1">
        <v>9.3043656000000002E-2</v>
      </c>
    </row>
    <row r="6834" spans="1:4" x14ac:dyDescent="0.15">
      <c r="A6834" s="1">
        <v>34.159999999999997</v>
      </c>
      <c r="B6834" s="1">
        <v>-8.9173851999999998E-2</v>
      </c>
      <c r="C6834" s="1">
        <v>4.0575404000000002E-2</v>
      </c>
      <c r="D6834" s="1">
        <v>9.1592173999999998E-2</v>
      </c>
    </row>
    <row r="6835" spans="1:4" x14ac:dyDescent="0.15">
      <c r="A6835" s="1">
        <v>34.164999999999999</v>
      </c>
      <c r="B6835" s="1">
        <v>-9.0968224E-2</v>
      </c>
      <c r="C6835" s="1">
        <v>3.7758782999999997E-2</v>
      </c>
      <c r="D6835" s="1">
        <v>9.1473778000000006E-2</v>
      </c>
    </row>
    <row r="6836" spans="1:4" x14ac:dyDescent="0.15">
      <c r="A6836" s="1">
        <v>34.17</v>
      </c>
      <c r="B6836" s="1">
        <v>-9.2254476000000002E-2</v>
      </c>
      <c r="C6836" s="1">
        <v>3.5428185000000001E-2</v>
      </c>
      <c r="D6836" s="1">
        <v>9.2743937999999998E-2</v>
      </c>
    </row>
    <row r="6837" spans="1:4" x14ac:dyDescent="0.15">
      <c r="A6837" s="1">
        <v>34.174999999999997</v>
      </c>
      <c r="B6837" s="1">
        <v>-9.3885283E-2</v>
      </c>
      <c r="C6837" s="1">
        <v>3.2632148E-2</v>
      </c>
      <c r="D6837" s="1">
        <v>9.3858371999999995E-2</v>
      </c>
    </row>
    <row r="6838" spans="1:4" x14ac:dyDescent="0.15">
      <c r="A6838" s="1">
        <v>34.18</v>
      </c>
      <c r="B6838" s="1">
        <v>-9.5227410999999998E-2</v>
      </c>
      <c r="C6838" s="1">
        <v>3.1263489999999998E-2</v>
      </c>
      <c r="D6838" s="1">
        <v>9.3912744000000006E-2</v>
      </c>
    </row>
    <row r="6839" spans="1:4" x14ac:dyDescent="0.15">
      <c r="A6839" s="1">
        <v>34.185000000000002</v>
      </c>
      <c r="B6839" s="1">
        <v>-9.6863747E-2</v>
      </c>
      <c r="C6839" s="1">
        <v>3.2240939000000003E-2</v>
      </c>
      <c r="D6839" s="1">
        <v>9.2242227999999996E-2</v>
      </c>
    </row>
    <row r="6840" spans="1:4" x14ac:dyDescent="0.15">
      <c r="A6840" s="1">
        <v>34.19</v>
      </c>
      <c r="B6840" s="1">
        <v>-9.8102485000000003E-2</v>
      </c>
      <c r="C6840" s="1">
        <v>3.5871123999999997E-2</v>
      </c>
      <c r="D6840" s="1">
        <v>9.1230393000000007E-2</v>
      </c>
    </row>
    <row r="6841" spans="1:4" x14ac:dyDescent="0.15">
      <c r="A6841" s="1">
        <v>34.195</v>
      </c>
      <c r="B6841" s="1">
        <v>-0.10080147</v>
      </c>
      <c r="C6841" s="1">
        <v>4.0564260999999997E-2</v>
      </c>
      <c r="D6841" s="1">
        <v>8.9588142999999995E-2</v>
      </c>
    </row>
    <row r="6842" spans="1:4" x14ac:dyDescent="0.15">
      <c r="A6842" s="1">
        <v>34.200000000000003</v>
      </c>
      <c r="B6842" s="1">
        <v>-0.1048543</v>
      </c>
      <c r="C6842" s="1">
        <v>4.5333026999999998E-2</v>
      </c>
      <c r="D6842" s="1">
        <v>8.9579256999999995E-2</v>
      </c>
    </row>
    <row r="6843" spans="1:4" x14ac:dyDescent="0.15">
      <c r="A6843" s="1">
        <v>34.204999999999998</v>
      </c>
      <c r="B6843" s="1">
        <v>-0.10869321999999999</v>
      </c>
      <c r="C6843" s="1">
        <v>4.8829881999999998E-2</v>
      </c>
      <c r="D6843" s="1">
        <v>9.0810184000000002E-2</v>
      </c>
    </row>
    <row r="6844" spans="1:4" x14ac:dyDescent="0.15">
      <c r="A6844" s="1">
        <v>34.21</v>
      </c>
      <c r="B6844" s="1">
        <v>-0.11168210000000001</v>
      </c>
      <c r="C6844" s="1">
        <v>5.0830457000000002E-2</v>
      </c>
      <c r="D6844" s="1">
        <v>9.1844429000000005E-2</v>
      </c>
    </row>
    <row r="6845" spans="1:4" x14ac:dyDescent="0.15">
      <c r="A6845" s="1">
        <v>34.215000000000003</v>
      </c>
      <c r="B6845" s="1">
        <v>-0.11166586000000001</v>
      </c>
      <c r="C6845" s="1">
        <v>5.3203932000000002E-2</v>
      </c>
      <c r="D6845" s="1">
        <v>9.2975609000000001E-2</v>
      </c>
    </row>
    <row r="6846" spans="1:4" x14ac:dyDescent="0.15">
      <c r="A6846" s="1">
        <v>34.22</v>
      </c>
      <c r="B6846" s="1">
        <v>-0.11073255999999999</v>
      </c>
      <c r="C6846" s="1">
        <v>5.5384708999999997E-2</v>
      </c>
      <c r="D6846" s="1">
        <v>9.4021362999999997E-2</v>
      </c>
    </row>
    <row r="6847" spans="1:4" x14ac:dyDescent="0.15">
      <c r="A6847" s="1">
        <v>34.225000000000001</v>
      </c>
      <c r="B6847" s="1">
        <v>-0.10977922</v>
      </c>
      <c r="C6847" s="1">
        <v>5.7636162999999997E-2</v>
      </c>
      <c r="D6847" s="1">
        <v>9.5216967E-2</v>
      </c>
    </row>
    <row r="6848" spans="1:4" x14ac:dyDescent="0.15">
      <c r="A6848" s="1">
        <v>34.229999999999997</v>
      </c>
      <c r="B6848" s="1">
        <v>-0.10892134000000001</v>
      </c>
      <c r="C6848" s="1">
        <v>5.9988965999999998E-2</v>
      </c>
      <c r="D6848" s="1">
        <v>9.5320289000000002E-2</v>
      </c>
    </row>
    <row r="6849" spans="1:4" x14ac:dyDescent="0.15">
      <c r="A6849" s="1">
        <v>34.234999999999999</v>
      </c>
      <c r="B6849" s="1">
        <v>-0.10794221</v>
      </c>
      <c r="C6849" s="1">
        <v>6.1138469000000001E-2</v>
      </c>
      <c r="D6849" s="1">
        <v>9.2615609000000002E-2</v>
      </c>
    </row>
    <row r="6850" spans="1:4" x14ac:dyDescent="0.15">
      <c r="A6850" s="1">
        <v>34.24</v>
      </c>
      <c r="B6850" s="1">
        <v>-0.10709964</v>
      </c>
      <c r="C6850" s="1">
        <v>6.0687538999999999E-2</v>
      </c>
      <c r="D6850" s="1">
        <v>8.8812025000000003E-2</v>
      </c>
    </row>
    <row r="6851" spans="1:4" x14ac:dyDescent="0.15">
      <c r="A6851" s="1">
        <v>34.244999999999997</v>
      </c>
      <c r="B6851" s="1">
        <v>-0.10610685</v>
      </c>
      <c r="C6851" s="1">
        <v>6.0752197000000001E-2</v>
      </c>
      <c r="D6851" s="1">
        <v>8.5178375000000001E-2</v>
      </c>
    </row>
    <row r="6852" spans="1:4" x14ac:dyDescent="0.15">
      <c r="A6852" s="1">
        <v>34.25</v>
      </c>
      <c r="B6852" s="1">
        <v>-0.10528119</v>
      </c>
      <c r="C6852" s="1">
        <v>6.0431638000000003E-2</v>
      </c>
      <c r="D6852" s="1">
        <v>8.1426443000000001E-2</v>
      </c>
    </row>
    <row r="6853" spans="1:4" x14ac:dyDescent="0.15">
      <c r="A6853" s="1">
        <v>34.255000000000003</v>
      </c>
      <c r="B6853" s="1">
        <v>-0.10426270999999999</v>
      </c>
      <c r="C6853" s="1">
        <v>6.0465430000000001E-2</v>
      </c>
      <c r="D6853" s="1">
        <v>7.7819365000000001E-2</v>
      </c>
    </row>
    <row r="6854" spans="1:4" x14ac:dyDescent="0.15">
      <c r="A6854" s="1">
        <v>34.26</v>
      </c>
      <c r="B6854" s="1">
        <v>-0.10348544</v>
      </c>
      <c r="C6854" s="1">
        <v>6.0082259999999998E-2</v>
      </c>
      <c r="D6854" s="1">
        <v>7.3948602000000002E-2</v>
      </c>
    </row>
    <row r="6855" spans="1:4" x14ac:dyDescent="0.15">
      <c r="A6855" s="1">
        <v>34.265000000000001</v>
      </c>
      <c r="B6855" s="1">
        <v>-0.10234378</v>
      </c>
      <c r="C6855" s="1">
        <v>6.1109532000000001E-2</v>
      </c>
      <c r="D6855" s="1">
        <v>7.1408980999999996E-2</v>
      </c>
    </row>
    <row r="6856" spans="1:4" x14ac:dyDescent="0.15">
      <c r="A6856" s="1">
        <v>34.270000000000003</v>
      </c>
      <c r="B6856" s="1">
        <v>-0.10263016</v>
      </c>
      <c r="C6856" s="1">
        <v>6.3701767000000006E-2</v>
      </c>
      <c r="D6856" s="1">
        <v>7.0365551999999998E-2</v>
      </c>
    </row>
    <row r="6857" spans="1:4" x14ac:dyDescent="0.15">
      <c r="A6857" s="1">
        <v>34.274999999999999</v>
      </c>
      <c r="B6857" s="1">
        <v>-0.10433989</v>
      </c>
      <c r="C6857" s="1">
        <v>6.4709635000000001E-2</v>
      </c>
      <c r="D6857" s="1">
        <v>6.8895269999999995E-2</v>
      </c>
    </row>
    <row r="6858" spans="1:4" x14ac:dyDescent="0.15">
      <c r="A6858" s="1">
        <v>34.28</v>
      </c>
      <c r="B6858" s="1">
        <v>-0.10565813</v>
      </c>
      <c r="C6858" s="1">
        <v>6.4367217000000004E-2</v>
      </c>
      <c r="D6858" s="1">
        <v>6.7727093000000002E-2</v>
      </c>
    </row>
    <row r="6859" spans="1:4" x14ac:dyDescent="0.15">
      <c r="A6859" s="1">
        <v>34.284999999999997</v>
      </c>
      <c r="B6859" s="1">
        <v>-0.10734929</v>
      </c>
      <c r="C6859" s="1">
        <v>6.4334706000000005E-2</v>
      </c>
      <c r="D6859" s="1">
        <v>6.6301399999999996E-2</v>
      </c>
    </row>
    <row r="6860" spans="1:4" x14ac:dyDescent="0.15">
      <c r="A6860" s="1">
        <v>34.29</v>
      </c>
      <c r="B6860" s="1">
        <v>-0.10771114</v>
      </c>
      <c r="C6860" s="1">
        <v>6.4115608000000004E-2</v>
      </c>
      <c r="D6860" s="1">
        <v>6.5116127999999995E-2</v>
      </c>
    </row>
    <row r="6861" spans="1:4" x14ac:dyDescent="0.15">
      <c r="A6861" s="1">
        <v>34.295000000000002</v>
      </c>
      <c r="B6861" s="1">
        <v>-0.10561818000000001</v>
      </c>
      <c r="C6861" s="1">
        <v>6.4022569000000001E-2</v>
      </c>
      <c r="D6861" s="1">
        <v>6.3692277000000005E-2</v>
      </c>
    </row>
    <row r="6862" spans="1:4" x14ac:dyDescent="0.15">
      <c r="A6862" s="1">
        <v>34.299999999999997</v>
      </c>
      <c r="B6862" s="1">
        <v>-0.10098559999999999</v>
      </c>
      <c r="C6862" s="1">
        <v>6.3854611000000006E-2</v>
      </c>
      <c r="D6862" s="1">
        <v>6.2516858999999994E-2</v>
      </c>
    </row>
    <row r="6863" spans="1:4" x14ac:dyDescent="0.15">
      <c r="A6863" s="1">
        <v>34.305</v>
      </c>
      <c r="B6863" s="1">
        <v>-9.5163541000000004E-2</v>
      </c>
      <c r="C6863" s="1">
        <v>6.3694603000000002E-2</v>
      </c>
      <c r="D6863" s="1">
        <v>6.1069762E-2</v>
      </c>
    </row>
    <row r="6864" spans="1:4" x14ac:dyDescent="0.15">
      <c r="A6864" s="1">
        <v>34.31</v>
      </c>
      <c r="B6864" s="1">
        <v>-8.9404689999999995E-2</v>
      </c>
      <c r="C6864" s="1">
        <v>6.3666568000000007E-2</v>
      </c>
      <c r="D6864" s="1">
        <v>5.9937049999999999E-2</v>
      </c>
    </row>
    <row r="6865" spans="1:4" x14ac:dyDescent="0.15">
      <c r="A6865" s="1">
        <v>34.314999999999998</v>
      </c>
      <c r="B6865" s="1">
        <v>-8.4766649999999999E-2</v>
      </c>
      <c r="C6865" s="1">
        <v>6.2425277000000001E-2</v>
      </c>
      <c r="D6865" s="1">
        <v>5.8408965E-2</v>
      </c>
    </row>
    <row r="6866" spans="1:4" x14ac:dyDescent="0.15">
      <c r="A6866" s="1">
        <v>34.32</v>
      </c>
      <c r="B6866" s="1">
        <v>-8.1787958999999993E-2</v>
      </c>
      <c r="C6866" s="1">
        <v>5.9568810999999999E-2</v>
      </c>
      <c r="D6866" s="1">
        <v>5.7461810000000002E-2</v>
      </c>
    </row>
    <row r="6867" spans="1:4" x14ac:dyDescent="0.15">
      <c r="A6867" s="1">
        <v>34.325000000000003</v>
      </c>
      <c r="B6867" s="1">
        <v>-7.8264111999999997E-2</v>
      </c>
      <c r="C6867" s="1">
        <v>5.7258067000000003E-2</v>
      </c>
      <c r="D6867" s="1">
        <v>5.4724718999999998E-2</v>
      </c>
    </row>
    <row r="6868" spans="1:4" x14ac:dyDescent="0.15">
      <c r="A6868" s="1">
        <v>34.33</v>
      </c>
      <c r="B6868" s="1">
        <v>-7.5104509E-2</v>
      </c>
      <c r="C6868" s="1">
        <v>5.4513299000000001E-2</v>
      </c>
      <c r="D6868" s="1">
        <v>5.2034288999999997E-2</v>
      </c>
    </row>
    <row r="6869" spans="1:4" x14ac:dyDescent="0.15">
      <c r="A6869" s="1">
        <v>34.335000000000001</v>
      </c>
      <c r="B6869" s="1">
        <v>-7.1751123E-2</v>
      </c>
      <c r="C6869" s="1">
        <v>5.2194938000000003E-2</v>
      </c>
      <c r="D6869" s="1">
        <v>5.1040009999999997E-2</v>
      </c>
    </row>
    <row r="6870" spans="1:4" x14ac:dyDescent="0.15">
      <c r="A6870" s="1">
        <v>34.340000000000003</v>
      </c>
      <c r="B6870" s="1">
        <v>-6.7513111000000001E-2</v>
      </c>
      <c r="C6870" s="1">
        <v>4.9354091000000003E-2</v>
      </c>
      <c r="D6870" s="1">
        <v>4.9559233000000001E-2</v>
      </c>
    </row>
    <row r="6871" spans="1:4" x14ac:dyDescent="0.15">
      <c r="A6871" s="1">
        <v>34.344999999999999</v>
      </c>
      <c r="B6871" s="1">
        <v>-6.1302493999999999E-2</v>
      </c>
      <c r="C6871" s="1">
        <v>4.8088777999999999E-2</v>
      </c>
      <c r="D6871" s="1">
        <v>4.8377743000000001E-2</v>
      </c>
    </row>
    <row r="6872" spans="1:4" x14ac:dyDescent="0.15">
      <c r="A6872" s="1">
        <v>34.35</v>
      </c>
      <c r="B6872" s="1">
        <v>-5.6061661999999998E-2</v>
      </c>
      <c r="C6872" s="1">
        <v>4.8094497E-2</v>
      </c>
      <c r="D6872" s="1">
        <v>4.6979976999999999E-2</v>
      </c>
    </row>
    <row r="6873" spans="1:4" x14ac:dyDescent="0.15">
      <c r="A6873" s="1">
        <v>34.354999999999997</v>
      </c>
      <c r="B6873" s="1">
        <v>-4.9798560999999998E-2</v>
      </c>
      <c r="C6873" s="1">
        <v>4.7889767999999999E-2</v>
      </c>
      <c r="D6873" s="1">
        <v>4.5752423E-2</v>
      </c>
    </row>
    <row r="6874" spans="1:4" x14ac:dyDescent="0.15">
      <c r="A6874" s="1">
        <v>34.36</v>
      </c>
      <c r="B6874" s="1">
        <v>-4.5718054000000001E-2</v>
      </c>
      <c r="C6874" s="1">
        <v>4.7780654999999998E-2</v>
      </c>
      <c r="D6874" s="1">
        <v>4.4382194E-2</v>
      </c>
    </row>
    <row r="6875" spans="1:4" x14ac:dyDescent="0.15">
      <c r="A6875" s="1">
        <v>34.365000000000002</v>
      </c>
      <c r="B6875" s="1">
        <v>-4.1223967E-2</v>
      </c>
      <c r="C6875" s="1">
        <v>4.7610756999999997E-2</v>
      </c>
      <c r="D6875" s="1">
        <v>4.3138141999999997E-2</v>
      </c>
    </row>
    <row r="6876" spans="1:4" x14ac:dyDescent="0.15">
      <c r="A6876" s="1">
        <v>34.369999999999997</v>
      </c>
      <c r="B6876" s="1">
        <v>-3.5391041999999998E-2</v>
      </c>
      <c r="C6876" s="1">
        <v>4.7495728000000001E-2</v>
      </c>
      <c r="D6876" s="1">
        <v>4.1775631000000001E-2</v>
      </c>
    </row>
    <row r="6877" spans="1:4" x14ac:dyDescent="0.15">
      <c r="A6877" s="1">
        <v>34.375</v>
      </c>
      <c r="B6877" s="1">
        <v>-2.9676716999999998E-2</v>
      </c>
      <c r="C6877" s="1">
        <v>4.7313498000000002E-2</v>
      </c>
      <c r="D6877" s="1">
        <v>4.0532354999999999E-2</v>
      </c>
    </row>
    <row r="6878" spans="1:4" x14ac:dyDescent="0.15">
      <c r="A6878" s="1">
        <v>34.380000000000003</v>
      </c>
      <c r="B6878" s="1">
        <v>-2.4060186000000001E-2</v>
      </c>
      <c r="C6878" s="1">
        <v>4.7230433000000002E-2</v>
      </c>
      <c r="D6878" s="1">
        <v>3.9156605999999997E-2</v>
      </c>
    </row>
    <row r="6879" spans="1:4" x14ac:dyDescent="0.15">
      <c r="A6879" s="1">
        <v>34.384999999999998</v>
      </c>
      <c r="B6879" s="1">
        <v>-1.8173582000000001E-2</v>
      </c>
      <c r="C6879" s="1">
        <v>4.6982989000000003E-2</v>
      </c>
      <c r="D6879" s="1">
        <v>3.7951008000000001E-2</v>
      </c>
    </row>
    <row r="6880" spans="1:4" x14ac:dyDescent="0.15">
      <c r="A6880" s="1">
        <v>34.39</v>
      </c>
      <c r="B6880" s="1">
        <v>-1.3568998000000001E-2</v>
      </c>
      <c r="C6880" s="1">
        <v>4.7055211E-2</v>
      </c>
      <c r="D6880" s="1">
        <v>3.6461339000000002E-2</v>
      </c>
    </row>
    <row r="6881" spans="1:4" x14ac:dyDescent="0.15">
      <c r="A6881" s="1">
        <v>34.395000000000003</v>
      </c>
      <c r="B6881" s="1">
        <v>-1.1521838E-2</v>
      </c>
      <c r="C6881" s="1">
        <v>4.5683254E-2</v>
      </c>
      <c r="D6881" s="1">
        <v>3.6309912999999999E-2</v>
      </c>
    </row>
    <row r="6882" spans="1:4" x14ac:dyDescent="0.15">
      <c r="A6882" s="1">
        <v>34.4</v>
      </c>
      <c r="B6882" s="1">
        <v>-1.0933755E-2</v>
      </c>
      <c r="C6882" s="1">
        <v>4.3048014000000002E-2</v>
      </c>
      <c r="D6882" s="1">
        <v>3.7682208000000002E-2</v>
      </c>
    </row>
    <row r="6883" spans="1:4" x14ac:dyDescent="0.15">
      <c r="A6883" s="1">
        <v>34.405000000000001</v>
      </c>
      <c r="B6883" s="1">
        <v>-8.8584218999999999E-3</v>
      </c>
      <c r="C6883" s="1">
        <v>3.9548662999999998E-2</v>
      </c>
      <c r="D6883" s="1">
        <v>3.8546972999999998E-2</v>
      </c>
    </row>
    <row r="6884" spans="1:4" x14ac:dyDescent="0.15">
      <c r="A6884" s="1">
        <v>34.409999999999997</v>
      </c>
      <c r="B6884" s="1">
        <v>-4.3066264999999998E-3</v>
      </c>
      <c r="C6884" s="1">
        <v>3.4131697000000003E-2</v>
      </c>
      <c r="D6884" s="1">
        <v>3.9930462E-2</v>
      </c>
    </row>
    <row r="6885" spans="1:4" x14ac:dyDescent="0.15">
      <c r="A6885" s="1">
        <v>34.414999999999999</v>
      </c>
      <c r="B6885" s="1">
        <v>1.6268203000000001E-3</v>
      </c>
      <c r="C6885" s="1">
        <v>3.0469120999999998E-2</v>
      </c>
      <c r="D6885" s="1">
        <v>3.9752272999999998E-2</v>
      </c>
    </row>
    <row r="6886" spans="1:4" x14ac:dyDescent="0.15">
      <c r="A6886" s="1">
        <v>34.42</v>
      </c>
      <c r="B6886" s="1">
        <v>7.9956203000000007E-3</v>
      </c>
      <c r="C6886" s="1">
        <v>2.9041821999999998E-2</v>
      </c>
      <c r="D6886" s="1">
        <v>3.8317304000000003E-2</v>
      </c>
    </row>
    <row r="6887" spans="1:4" x14ac:dyDescent="0.15">
      <c r="A6887" s="1">
        <v>34.424999999999997</v>
      </c>
      <c r="B6887" s="1">
        <v>1.7905823000000001E-2</v>
      </c>
      <c r="C6887" s="1">
        <v>3.0154601999999999E-2</v>
      </c>
      <c r="D6887" s="1">
        <v>3.6975127000000003E-2</v>
      </c>
    </row>
    <row r="6888" spans="1:4" x14ac:dyDescent="0.15">
      <c r="A6888" s="1">
        <v>34.43</v>
      </c>
      <c r="B6888" s="1">
        <v>2.7120815999999999E-2</v>
      </c>
      <c r="C6888" s="1">
        <v>3.3614189000000003E-2</v>
      </c>
      <c r="D6888" s="1">
        <v>3.6683118000000001E-2</v>
      </c>
    </row>
    <row r="6889" spans="1:4" x14ac:dyDescent="0.15">
      <c r="A6889" s="1">
        <v>34.435000000000002</v>
      </c>
      <c r="B6889" s="1">
        <v>3.4364854E-2</v>
      </c>
      <c r="C6889" s="1">
        <v>3.8523873E-2</v>
      </c>
      <c r="D6889" s="1">
        <v>3.8258637999999998E-2</v>
      </c>
    </row>
    <row r="6890" spans="1:4" x14ac:dyDescent="0.15">
      <c r="A6890" s="1">
        <v>34.44</v>
      </c>
      <c r="B6890" s="1">
        <v>3.7399704999999998E-2</v>
      </c>
      <c r="C6890" s="1">
        <v>4.2973944E-2</v>
      </c>
      <c r="D6890" s="1">
        <v>3.7980381000000001E-2</v>
      </c>
    </row>
    <row r="6891" spans="1:4" x14ac:dyDescent="0.15">
      <c r="A6891" s="1">
        <v>34.445</v>
      </c>
      <c r="B6891" s="1">
        <v>3.8151350000000001E-2</v>
      </c>
      <c r="C6891" s="1">
        <v>4.7779437000000001E-2</v>
      </c>
      <c r="D6891" s="1">
        <v>3.6601097999999999E-2</v>
      </c>
    </row>
    <row r="6892" spans="1:4" x14ac:dyDescent="0.15">
      <c r="A6892" s="1">
        <v>34.450000000000003</v>
      </c>
      <c r="B6892" s="1">
        <v>3.8927411000000002E-2</v>
      </c>
      <c r="C6892" s="1">
        <v>5.2272688999999997E-2</v>
      </c>
      <c r="D6892" s="1">
        <v>3.5269465E-2</v>
      </c>
    </row>
    <row r="6893" spans="1:4" x14ac:dyDescent="0.15">
      <c r="A6893" s="1">
        <v>34.454999999999998</v>
      </c>
      <c r="B6893" s="1">
        <v>4.1062897000000001E-2</v>
      </c>
      <c r="C6893" s="1">
        <v>5.7051510999999999E-2</v>
      </c>
      <c r="D6893" s="1">
        <v>3.4092989999999997E-2</v>
      </c>
    </row>
    <row r="6894" spans="1:4" x14ac:dyDescent="0.15">
      <c r="A6894" s="1">
        <v>34.46</v>
      </c>
      <c r="B6894" s="1">
        <v>4.4432442000000003E-2</v>
      </c>
      <c r="C6894" s="1">
        <v>6.1568694E-2</v>
      </c>
      <c r="D6894" s="1">
        <v>3.1704593000000003E-2</v>
      </c>
    </row>
    <row r="6895" spans="1:4" x14ac:dyDescent="0.15">
      <c r="A6895" s="1">
        <v>34.465000000000003</v>
      </c>
      <c r="B6895" s="1">
        <v>4.8763280999999999E-2</v>
      </c>
      <c r="C6895" s="1">
        <v>6.6313017000000002E-2</v>
      </c>
      <c r="D6895" s="1">
        <v>2.7592012999999999E-2</v>
      </c>
    </row>
    <row r="6896" spans="1:4" x14ac:dyDescent="0.15">
      <c r="A6896" s="1">
        <v>34.47</v>
      </c>
      <c r="B6896" s="1">
        <v>5.4866393999999999E-2</v>
      </c>
      <c r="C6896" s="1">
        <v>7.0919000999999995E-2</v>
      </c>
      <c r="D6896" s="1">
        <v>2.5193278999999999E-2</v>
      </c>
    </row>
    <row r="6897" spans="1:4" x14ac:dyDescent="0.15">
      <c r="A6897" s="1">
        <v>34.475000000000001</v>
      </c>
      <c r="B6897" s="1">
        <v>5.9398978999999998E-2</v>
      </c>
      <c r="C6897" s="1">
        <v>7.4697045000000004E-2</v>
      </c>
      <c r="D6897" s="1">
        <v>2.404098E-2</v>
      </c>
    </row>
    <row r="6898" spans="1:4" x14ac:dyDescent="0.15">
      <c r="A6898" s="1">
        <v>34.479999999999997</v>
      </c>
      <c r="B6898" s="1">
        <v>6.1477832000000003E-2</v>
      </c>
      <c r="C6898" s="1">
        <v>7.5469575999999997E-2</v>
      </c>
      <c r="D6898" s="1">
        <v>2.2657536999999998E-2</v>
      </c>
    </row>
    <row r="6899" spans="1:4" x14ac:dyDescent="0.15">
      <c r="A6899" s="1">
        <v>34.484999999999999</v>
      </c>
      <c r="B6899" s="1">
        <v>6.1268215000000001E-2</v>
      </c>
      <c r="C6899" s="1">
        <v>7.4417408000000004E-2</v>
      </c>
      <c r="D6899" s="1">
        <v>2.1408911999999999E-2</v>
      </c>
    </row>
    <row r="6900" spans="1:4" x14ac:dyDescent="0.15">
      <c r="A6900" s="1">
        <v>34.49</v>
      </c>
      <c r="B6900" s="1">
        <v>5.8413729999999997E-2</v>
      </c>
      <c r="C6900" s="1">
        <v>7.0319626999999996E-2</v>
      </c>
      <c r="D6900" s="1">
        <v>2.0053340999999999E-2</v>
      </c>
    </row>
    <row r="6901" spans="1:4" x14ac:dyDescent="0.15">
      <c r="A6901" s="1">
        <v>34.494999999999997</v>
      </c>
      <c r="B6901" s="1">
        <v>5.4474643000000003E-2</v>
      </c>
      <c r="C6901" s="1">
        <v>6.5473679000000007E-2</v>
      </c>
      <c r="D6901" s="1">
        <v>1.8797748999999999E-2</v>
      </c>
    </row>
    <row r="6902" spans="1:4" x14ac:dyDescent="0.15">
      <c r="A6902" s="1">
        <v>34.5</v>
      </c>
      <c r="B6902" s="1">
        <v>5.0494810000000001E-2</v>
      </c>
      <c r="C6902" s="1">
        <v>6.0352546E-2</v>
      </c>
      <c r="D6902" s="1">
        <v>1.7438239000000001E-2</v>
      </c>
    </row>
    <row r="6903" spans="1:4" x14ac:dyDescent="0.15">
      <c r="A6903" s="1">
        <v>34.505000000000003</v>
      </c>
      <c r="B6903" s="1">
        <v>4.7733711999999998E-2</v>
      </c>
      <c r="C6903" s="1">
        <v>5.5691653000000001E-2</v>
      </c>
      <c r="D6903" s="1">
        <v>1.6194751E-2</v>
      </c>
    </row>
    <row r="6904" spans="1:4" x14ac:dyDescent="0.15">
      <c r="A6904" s="1">
        <v>34.51</v>
      </c>
      <c r="B6904" s="1">
        <v>4.6545876E-2</v>
      </c>
      <c r="C6904" s="1">
        <v>5.0306875000000001E-2</v>
      </c>
      <c r="D6904" s="1">
        <v>1.4813319E-2</v>
      </c>
    </row>
    <row r="6905" spans="1:4" x14ac:dyDescent="0.15">
      <c r="A6905" s="1">
        <v>34.515000000000001</v>
      </c>
      <c r="B6905" s="1">
        <v>4.4845419999999997E-2</v>
      </c>
      <c r="C6905" s="1">
        <v>4.7714949E-2</v>
      </c>
      <c r="D6905" s="1">
        <v>1.360637E-2</v>
      </c>
    </row>
    <row r="6906" spans="1:4" x14ac:dyDescent="0.15">
      <c r="A6906" s="1">
        <v>34.520000000000003</v>
      </c>
      <c r="B6906" s="1">
        <v>4.3627109999999997E-2</v>
      </c>
      <c r="C6906" s="1">
        <v>4.9007532999999999E-2</v>
      </c>
      <c r="D6906" s="1">
        <v>1.2158601E-2</v>
      </c>
    </row>
    <row r="6907" spans="1:4" x14ac:dyDescent="0.15">
      <c r="A6907" s="1">
        <v>34.524999999999999</v>
      </c>
      <c r="B6907" s="1">
        <v>4.0930982999999997E-2</v>
      </c>
      <c r="C6907" s="1">
        <v>5.1470297999999998E-2</v>
      </c>
      <c r="D6907" s="1">
        <v>1.1102783999999999E-2</v>
      </c>
    </row>
    <row r="6908" spans="1:4" x14ac:dyDescent="0.15">
      <c r="A6908" s="1">
        <v>34.53</v>
      </c>
      <c r="B6908" s="1">
        <v>3.6837898000000001E-2</v>
      </c>
      <c r="C6908" s="1">
        <v>5.3414337999999999E-2</v>
      </c>
      <c r="D6908" s="1">
        <v>8.5479573000000007E-3</v>
      </c>
    </row>
    <row r="6909" spans="1:4" x14ac:dyDescent="0.15">
      <c r="A6909" s="1">
        <v>34.534999999999997</v>
      </c>
      <c r="B6909" s="1">
        <v>3.3109211999999999E-2</v>
      </c>
      <c r="C6909" s="1">
        <v>5.6967674000000003E-2</v>
      </c>
      <c r="D6909" s="1">
        <v>4.7277954999999997E-3</v>
      </c>
    </row>
    <row r="6910" spans="1:4" x14ac:dyDescent="0.15">
      <c r="A6910" s="1">
        <v>34.54</v>
      </c>
      <c r="B6910" s="1">
        <v>2.9107714E-2</v>
      </c>
      <c r="C6910" s="1">
        <v>6.1676976000000001E-2</v>
      </c>
      <c r="D6910" s="1">
        <v>9.6188706000000001E-4</v>
      </c>
    </row>
    <row r="6911" spans="1:4" x14ac:dyDescent="0.15">
      <c r="A6911" s="1">
        <v>34.545000000000002</v>
      </c>
      <c r="B6911" s="1">
        <v>2.5368018999999999E-2</v>
      </c>
      <c r="C6911" s="1">
        <v>6.6439412000000003E-2</v>
      </c>
      <c r="D6911" s="1">
        <v>-1.6473626000000001E-3</v>
      </c>
    </row>
    <row r="6912" spans="1:4" x14ac:dyDescent="0.15">
      <c r="A6912" s="1">
        <v>34.549999999999997</v>
      </c>
      <c r="B6912" s="1">
        <v>2.1342772999999999E-2</v>
      </c>
      <c r="C6912" s="1">
        <v>6.9989345999999994E-2</v>
      </c>
      <c r="D6912" s="1">
        <v>-2.6492599E-3</v>
      </c>
    </row>
    <row r="6913" spans="1:4" x14ac:dyDescent="0.15">
      <c r="A6913" s="1">
        <v>34.555</v>
      </c>
      <c r="B6913" s="1">
        <v>1.7662681999999999E-2</v>
      </c>
      <c r="C6913" s="1">
        <v>7.1069850000000004E-2</v>
      </c>
      <c r="D6913" s="1">
        <v>-4.1514250999999999E-3</v>
      </c>
    </row>
    <row r="6914" spans="1:4" x14ac:dyDescent="0.15">
      <c r="A6914" s="1">
        <v>34.56</v>
      </c>
      <c r="B6914" s="1">
        <v>1.3492479E-2</v>
      </c>
      <c r="C6914" s="1">
        <v>6.9559698000000003E-2</v>
      </c>
      <c r="D6914" s="1">
        <v>-5.3050570000000002E-3</v>
      </c>
    </row>
    <row r="6915" spans="1:4" x14ac:dyDescent="0.15">
      <c r="A6915" s="1">
        <v>34.564999999999998</v>
      </c>
      <c r="B6915" s="1">
        <v>1.0907122E-2</v>
      </c>
      <c r="C6915" s="1">
        <v>6.7011029E-2</v>
      </c>
      <c r="D6915" s="1">
        <v>-6.7404546000000001E-3</v>
      </c>
    </row>
    <row r="6916" spans="1:4" x14ac:dyDescent="0.15">
      <c r="A6916" s="1">
        <v>34.57</v>
      </c>
      <c r="B6916" s="1">
        <v>9.5317829000000007E-3</v>
      </c>
      <c r="C6916" s="1">
        <v>6.3439445999999997E-2</v>
      </c>
      <c r="D6916" s="1">
        <v>-7.9318711999999993E-3</v>
      </c>
    </row>
    <row r="6917" spans="1:4" x14ac:dyDescent="0.15">
      <c r="A6917" s="1">
        <v>34.575000000000003</v>
      </c>
      <c r="B6917" s="1">
        <v>8.0587938000000001E-3</v>
      </c>
      <c r="C6917" s="1">
        <v>5.8087809999999997E-2</v>
      </c>
      <c r="D6917" s="1">
        <v>-9.3438341000000001E-3</v>
      </c>
    </row>
    <row r="6918" spans="1:4" x14ac:dyDescent="0.15">
      <c r="A6918" s="1">
        <v>34.58</v>
      </c>
      <c r="B6918" s="1">
        <v>6.4931540000000001E-3</v>
      </c>
      <c r="C6918" s="1">
        <v>5.4370149999999999E-2</v>
      </c>
      <c r="D6918" s="1">
        <v>-1.0550538999999999E-2</v>
      </c>
    </row>
    <row r="6919" spans="1:4" x14ac:dyDescent="0.15">
      <c r="A6919" s="1">
        <v>34.585000000000001</v>
      </c>
      <c r="B6919" s="1">
        <v>5.1986938999999998E-3</v>
      </c>
      <c r="C6919" s="1">
        <v>5.2981105000000001E-2</v>
      </c>
      <c r="D6919" s="1">
        <v>-1.1953291E-2</v>
      </c>
    </row>
    <row r="6920" spans="1:4" x14ac:dyDescent="0.15">
      <c r="A6920" s="1">
        <v>34.590000000000003</v>
      </c>
      <c r="B6920" s="1">
        <v>2.5857085000000001E-3</v>
      </c>
      <c r="C6920" s="1">
        <v>5.4094562999999998E-2</v>
      </c>
      <c r="D6920" s="1">
        <v>-1.3164370999999999E-2</v>
      </c>
    </row>
    <row r="6921" spans="1:4" x14ac:dyDescent="0.15">
      <c r="A6921" s="1">
        <v>34.594999999999999</v>
      </c>
      <c r="B6921" s="1">
        <v>-2.4319711999999999E-3</v>
      </c>
      <c r="C6921" s="1">
        <v>5.7445642999999998E-2</v>
      </c>
      <c r="D6921" s="1">
        <v>-1.4568668999999999E-2</v>
      </c>
    </row>
    <row r="6922" spans="1:4" x14ac:dyDescent="0.15">
      <c r="A6922" s="1">
        <v>34.6</v>
      </c>
      <c r="B6922" s="1">
        <v>-1.0072197999999999E-2</v>
      </c>
      <c r="C6922" s="1">
        <v>6.3499862000000004E-2</v>
      </c>
      <c r="D6922" s="1">
        <v>-1.5769475000000002E-2</v>
      </c>
    </row>
    <row r="6923" spans="1:4" x14ac:dyDescent="0.15">
      <c r="A6923" s="1">
        <v>34.604999999999997</v>
      </c>
      <c r="B6923" s="1">
        <v>-1.8800407000000002E-2</v>
      </c>
      <c r="C6923" s="1">
        <v>6.9739542000000002E-2</v>
      </c>
      <c r="D6923" s="1">
        <v>-1.720402E-2</v>
      </c>
    </row>
    <row r="6924" spans="1:4" x14ac:dyDescent="0.15">
      <c r="A6924" s="1">
        <v>34.61</v>
      </c>
      <c r="B6924" s="1">
        <v>-2.7563717000000001E-2</v>
      </c>
      <c r="C6924" s="1">
        <v>7.2833046999999998E-2</v>
      </c>
      <c r="D6924" s="1">
        <v>-1.8307816000000001E-2</v>
      </c>
    </row>
    <row r="6925" spans="1:4" x14ac:dyDescent="0.15">
      <c r="A6925" s="1">
        <v>34.615000000000002</v>
      </c>
      <c r="B6925" s="1">
        <v>-3.5174173000000003E-2</v>
      </c>
      <c r="C6925" s="1">
        <v>7.5158563999999997E-2</v>
      </c>
      <c r="D6925" s="1">
        <v>-2.0757215999999998E-2</v>
      </c>
    </row>
    <row r="6926" spans="1:4" x14ac:dyDescent="0.15">
      <c r="A6926" s="1">
        <v>34.619999999999997</v>
      </c>
      <c r="B6926" s="1">
        <v>-4.0205697999999998E-2</v>
      </c>
      <c r="C6926" s="1">
        <v>7.6396113000000002E-2</v>
      </c>
      <c r="D6926" s="1">
        <v>-2.4824545E-2</v>
      </c>
    </row>
    <row r="6927" spans="1:4" x14ac:dyDescent="0.15">
      <c r="A6927" s="1">
        <v>34.625</v>
      </c>
      <c r="B6927" s="1">
        <v>-4.2864832999999998E-2</v>
      </c>
      <c r="C6927" s="1">
        <v>7.4867762000000004E-2</v>
      </c>
      <c r="D6927" s="1">
        <v>-2.7255990000000001E-2</v>
      </c>
    </row>
    <row r="6928" spans="1:4" x14ac:dyDescent="0.15">
      <c r="A6928" s="1">
        <v>34.630000000000003</v>
      </c>
      <c r="B6928" s="1">
        <v>-4.3229633000000003E-2</v>
      </c>
      <c r="C6928" s="1">
        <v>7.2267941000000002E-2</v>
      </c>
      <c r="D6928" s="1">
        <v>-2.8407761E-2</v>
      </c>
    </row>
    <row r="6929" spans="1:4" x14ac:dyDescent="0.15">
      <c r="A6929" s="1">
        <v>34.634999999999998</v>
      </c>
      <c r="B6929" s="1">
        <v>-4.0934391000000001E-2</v>
      </c>
      <c r="C6929" s="1">
        <v>6.8802135E-2</v>
      </c>
      <c r="D6929" s="1">
        <v>-2.9712878000000002E-2</v>
      </c>
    </row>
    <row r="6930" spans="1:4" x14ac:dyDescent="0.15">
      <c r="A6930" s="1">
        <v>34.64</v>
      </c>
      <c r="B6930" s="1">
        <v>-3.7575786E-2</v>
      </c>
      <c r="C6930" s="1">
        <v>6.3283730999999996E-2</v>
      </c>
      <c r="D6930" s="1">
        <v>-3.1991403000000002E-2</v>
      </c>
    </row>
    <row r="6931" spans="1:4" x14ac:dyDescent="0.15">
      <c r="A6931" s="1">
        <v>34.645000000000003</v>
      </c>
      <c r="B6931" s="1">
        <v>-3.4140743000000001E-2</v>
      </c>
      <c r="C6931" s="1">
        <v>5.9844769999999999E-2</v>
      </c>
      <c r="D6931" s="1">
        <v>-3.6211354000000001E-2</v>
      </c>
    </row>
    <row r="6932" spans="1:4" x14ac:dyDescent="0.15">
      <c r="A6932" s="1">
        <v>34.65</v>
      </c>
      <c r="B6932" s="1">
        <v>-3.1980151999999998E-2</v>
      </c>
      <c r="C6932" s="1">
        <v>5.7214122999999999E-2</v>
      </c>
      <c r="D6932" s="1">
        <v>-3.8510949000000003E-2</v>
      </c>
    </row>
    <row r="6933" spans="1:4" x14ac:dyDescent="0.15">
      <c r="A6933" s="1">
        <v>34.655000000000001</v>
      </c>
      <c r="B6933" s="1">
        <v>-3.1313698000000001E-2</v>
      </c>
      <c r="C6933" s="1">
        <v>5.4963563E-2</v>
      </c>
      <c r="D6933" s="1">
        <v>-3.9759326999999997E-2</v>
      </c>
    </row>
    <row r="6934" spans="1:4" x14ac:dyDescent="0.15">
      <c r="A6934" s="1">
        <v>34.659999999999997</v>
      </c>
      <c r="B6934" s="1">
        <v>-3.0273101E-2</v>
      </c>
      <c r="C6934" s="1">
        <v>5.1100469000000003E-2</v>
      </c>
      <c r="D6934" s="1">
        <v>-4.1068525000000002E-2</v>
      </c>
    </row>
    <row r="6935" spans="1:4" x14ac:dyDescent="0.15">
      <c r="A6935" s="1">
        <v>34.664999999999999</v>
      </c>
      <c r="B6935" s="1">
        <v>-2.9434666000000002E-2</v>
      </c>
      <c r="C6935" s="1">
        <v>4.6146685E-2</v>
      </c>
      <c r="D6935" s="1">
        <v>-4.2327357000000003E-2</v>
      </c>
    </row>
    <row r="6936" spans="1:4" x14ac:dyDescent="0.15">
      <c r="A6936" s="1">
        <v>34.67</v>
      </c>
      <c r="B6936" s="1">
        <v>-2.8500859E-2</v>
      </c>
      <c r="C6936" s="1">
        <v>4.0999173999999999E-2</v>
      </c>
      <c r="D6936" s="1">
        <v>-4.4604947999999998E-2</v>
      </c>
    </row>
    <row r="6937" spans="1:4" x14ac:dyDescent="0.15">
      <c r="A6937" s="1">
        <v>34.674999999999997</v>
      </c>
      <c r="B6937" s="1">
        <v>-2.7518419999999998E-2</v>
      </c>
      <c r="C6937" s="1">
        <v>3.7396637000000003E-2</v>
      </c>
      <c r="D6937" s="1">
        <v>-4.8863578999999997E-2</v>
      </c>
    </row>
    <row r="6938" spans="1:4" x14ac:dyDescent="0.15">
      <c r="A6938" s="1">
        <v>34.68</v>
      </c>
      <c r="B6938" s="1">
        <v>-2.7633593000000001E-2</v>
      </c>
      <c r="C6938" s="1">
        <v>3.3947826E-2</v>
      </c>
      <c r="D6938" s="1">
        <v>-5.1076326999999998E-2</v>
      </c>
    </row>
    <row r="6939" spans="1:4" x14ac:dyDescent="0.15">
      <c r="A6939" s="1">
        <v>34.685000000000002</v>
      </c>
      <c r="B6939" s="1">
        <v>-2.9597417000000001E-2</v>
      </c>
      <c r="C6939" s="1">
        <v>2.8597866999999999E-2</v>
      </c>
      <c r="D6939" s="1">
        <v>-5.2522121999999997E-2</v>
      </c>
    </row>
    <row r="6940" spans="1:4" x14ac:dyDescent="0.15">
      <c r="A6940" s="1">
        <v>34.69</v>
      </c>
      <c r="B6940" s="1">
        <v>-2.9713168000000002E-2</v>
      </c>
      <c r="C6940" s="1">
        <v>2.4021946999999998E-2</v>
      </c>
      <c r="D6940" s="1">
        <v>-5.2629710000000003E-2</v>
      </c>
    </row>
    <row r="6941" spans="1:4" x14ac:dyDescent="0.15">
      <c r="A6941" s="1">
        <v>34.695</v>
      </c>
      <c r="B6941" s="1">
        <v>-2.8735196000000001E-2</v>
      </c>
      <c r="C6941" s="1">
        <v>1.7837716999999999E-2</v>
      </c>
      <c r="D6941" s="1">
        <v>-5.1354036999999998E-2</v>
      </c>
    </row>
    <row r="6942" spans="1:4" x14ac:dyDescent="0.15">
      <c r="A6942" s="1">
        <v>34.700000000000003</v>
      </c>
      <c r="B6942" s="1">
        <v>-2.7775067000000001E-2</v>
      </c>
      <c r="C6942" s="1">
        <v>1.0243098000000001E-2</v>
      </c>
      <c r="D6942" s="1">
        <v>-5.0350617E-2</v>
      </c>
    </row>
    <row r="6943" spans="1:4" x14ac:dyDescent="0.15">
      <c r="A6943" s="1">
        <v>34.704999999999998</v>
      </c>
      <c r="B6943" s="1">
        <v>-2.7051279000000001E-2</v>
      </c>
      <c r="C6943" s="1">
        <v>4.0049697000000004E-3</v>
      </c>
      <c r="D6943" s="1">
        <v>-4.9211378E-2</v>
      </c>
    </row>
    <row r="6944" spans="1:4" x14ac:dyDescent="0.15">
      <c r="A6944" s="1">
        <v>34.71</v>
      </c>
      <c r="B6944" s="1">
        <v>-2.4889003999999999E-2</v>
      </c>
      <c r="C6944" s="1">
        <v>3.8237926000000001E-4</v>
      </c>
      <c r="D6944" s="1">
        <v>-4.8180806E-2</v>
      </c>
    </row>
    <row r="6945" spans="1:4" x14ac:dyDescent="0.15">
      <c r="A6945" s="1">
        <v>34.715000000000003</v>
      </c>
      <c r="B6945" s="1">
        <v>-2.2372012E-2</v>
      </c>
      <c r="C6945" s="1">
        <v>-1.9412436E-3</v>
      </c>
      <c r="D6945" s="1">
        <v>-4.6964942000000003E-2</v>
      </c>
    </row>
    <row r="6946" spans="1:4" x14ac:dyDescent="0.15">
      <c r="A6946" s="1">
        <v>34.72</v>
      </c>
      <c r="B6946" s="1">
        <v>-2.2048007000000001E-2</v>
      </c>
      <c r="C6946" s="1">
        <v>-4.6618192000000003E-3</v>
      </c>
      <c r="D6946" s="1">
        <v>-4.6965398999999998E-2</v>
      </c>
    </row>
    <row r="6947" spans="1:4" x14ac:dyDescent="0.15">
      <c r="A6947" s="1">
        <v>34.725000000000001</v>
      </c>
      <c r="B6947" s="1">
        <v>-2.0542938E-2</v>
      </c>
      <c r="C6947" s="1">
        <v>-6.9810443000000002E-3</v>
      </c>
      <c r="D6947" s="1">
        <v>-4.8624091000000001E-2</v>
      </c>
    </row>
    <row r="6948" spans="1:4" x14ac:dyDescent="0.15">
      <c r="A6948" s="1">
        <v>34.729999999999997</v>
      </c>
      <c r="B6948" s="1">
        <v>-2.1260105000000001E-2</v>
      </c>
      <c r="C6948" s="1">
        <v>-9.8519517999999997E-3</v>
      </c>
      <c r="D6948" s="1">
        <v>-4.9646975000000003E-2</v>
      </c>
    </row>
    <row r="6949" spans="1:4" x14ac:dyDescent="0.15">
      <c r="A6949" s="1">
        <v>34.734999999999999</v>
      </c>
      <c r="B6949" s="1">
        <v>-2.1565363000000001E-2</v>
      </c>
      <c r="C6949" s="1">
        <v>-1.1039723E-2</v>
      </c>
      <c r="D6949" s="1">
        <v>-5.1248218999999998E-2</v>
      </c>
    </row>
    <row r="6950" spans="1:4" x14ac:dyDescent="0.15">
      <c r="A6950" s="1">
        <v>34.74</v>
      </c>
      <c r="B6950" s="1">
        <v>-2.0512928E-2</v>
      </c>
      <c r="C6950" s="1">
        <v>-1.1184051E-2</v>
      </c>
      <c r="D6950" s="1">
        <v>-5.2208746E-2</v>
      </c>
    </row>
    <row r="6951" spans="1:4" x14ac:dyDescent="0.15">
      <c r="A6951" s="1">
        <v>34.744999999999997</v>
      </c>
      <c r="B6951" s="1">
        <v>-1.9606709999999999E-2</v>
      </c>
      <c r="C6951" s="1">
        <v>-1.1078348999999999E-2</v>
      </c>
      <c r="D6951" s="1">
        <v>-5.4012548000000001E-2</v>
      </c>
    </row>
    <row r="6952" spans="1:4" x14ac:dyDescent="0.15">
      <c r="A6952" s="1">
        <v>34.75</v>
      </c>
      <c r="B6952" s="1">
        <v>-1.8757972000000001E-2</v>
      </c>
      <c r="C6952" s="1">
        <v>-1.2616993E-2</v>
      </c>
      <c r="D6952" s="1">
        <v>-5.3709443000000003E-2</v>
      </c>
    </row>
    <row r="6953" spans="1:4" x14ac:dyDescent="0.15">
      <c r="A6953" s="1">
        <v>34.755000000000003</v>
      </c>
      <c r="B6953" s="1">
        <v>-1.7735384999999999E-2</v>
      </c>
      <c r="C6953" s="1">
        <v>-1.4082598E-2</v>
      </c>
      <c r="D6953" s="1">
        <v>-5.3903597999999997E-2</v>
      </c>
    </row>
    <row r="6954" spans="1:4" x14ac:dyDescent="0.15">
      <c r="A6954" s="1">
        <v>34.76</v>
      </c>
      <c r="B6954" s="1">
        <v>-1.6988659999999999E-2</v>
      </c>
      <c r="C6954" s="1">
        <v>-1.4956456E-2</v>
      </c>
      <c r="D6954" s="1">
        <v>-5.4259473000000003E-2</v>
      </c>
    </row>
    <row r="6955" spans="1:4" x14ac:dyDescent="0.15">
      <c r="A6955" s="1">
        <v>34.765000000000001</v>
      </c>
      <c r="B6955" s="1">
        <v>-1.5842744999999998E-2</v>
      </c>
      <c r="C6955" s="1">
        <v>-1.8076622000000001E-2</v>
      </c>
      <c r="D6955" s="1">
        <v>-5.2853432999999998E-2</v>
      </c>
    </row>
    <row r="6956" spans="1:4" x14ac:dyDescent="0.15">
      <c r="A6956" s="1">
        <v>34.770000000000003</v>
      </c>
      <c r="B6956" s="1">
        <v>-1.5309362999999999E-2</v>
      </c>
      <c r="C6956" s="1">
        <v>-2.0072162000000001E-2</v>
      </c>
      <c r="D6956" s="1">
        <v>-5.1923838E-2</v>
      </c>
    </row>
    <row r="6957" spans="1:4" x14ac:dyDescent="0.15">
      <c r="A6957" s="1">
        <v>34.774999999999999</v>
      </c>
      <c r="B6957" s="1">
        <v>-1.2969807E-2</v>
      </c>
      <c r="C6957" s="1">
        <v>-2.4139180999999999E-2</v>
      </c>
      <c r="D6957" s="1">
        <v>-5.0763085999999999E-2</v>
      </c>
    </row>
    <row r="6958" spans="1:4" x14ac:dyDescent="0.15">
      <c r="A6958" s="1">
        <v>34.78</v>
      </c>
      <c r="B6958" s="1">
        <v>-9.8300748999999993E-3</v>
      </c>
      <c r="C6958" s="1">
        <v>-2.8045934000000002E-2</v>
      </c>
      <c r="D6958" s="1">
        <v>-4.9682648000000003E-2</v>
      </c>
    </row>
    <row r="6959" spans="1:4" x14ac:dyDescent="0.15">
      <c r="A6959" s="1">
        <v>34.784999999999997</v>
      </c>
      <c r="B6959" s="1">
        <v>-5.1628239999999999E-3</v>
      </c>
      <c r="C6959" s="1">
        <v>-3.0211426999999999E-2</v>
      </c>
      <c r="D6959" s="1">
        <v>-4.8699561000000002E-2</v>
      </c>
    </row>
    <row r="6960" spans="1:4" x14ac:dyDescent="0.15">
      <c r="A6960" s="1">
        <v>34.79</v>
      </c>
      <c r="B6960" s="1">
        <v>-4.6026215999999998E-4</v>
      </c>
      <c r="C6960" s="1">
        <v>-3.3134366999999998E-2</v>
      </c>
      <c r="D6960" s="1">
        <v>-4.6539536999999999E-2</v>
      </c>
    </row>
    <row r="6961" spans="1:4" x14ac:dyDescent="0.15">
      <c r="A6961" s="1">
        <v>34.795000000000002</v>
      </c>
      <c r="B6961" s="1">
        <v>2.6193981999999998E-3</v>
      </c>
      <c r="C6961" s="1">
        <v>-3.4289627000000003E-2</v>
      </c>
      <c r="D6961" s="1">
        <v>-4.2643978999999999E-2</v>
      </c>
    </row>
    <row r="6962" spans="1:4" x14ac:dyDescent="0.15">
      <c r="A6962" s="1">
        <v>34.799999999999997</v>
      </c>
      <c r="B6962" s="1">
        <v>5.1078047000000003E-3</v>
      </c>
      <c r="C6962" s="1">
        <v>-3.4517042999999997E-2</v>
      </c>
      <c r="D6962" s="1">
        <v>-4.0441119999999997E-2</v>
      </c>
    </row>
    <row r="6963" spans="1:4" x14ac:dyDescent="0.15">
      <c r="A6963" s="1">
        <v>34.805</v>
      </c>
      <c r="B6963" s="1">
        <v>4.5142155E-3</v>
      </c>
      <c r="C6963" s="1">
        <v>-3.3409599999999998E-2</v>
      </c>
      <c r="D6963" s="1">
        <v>-3.9548698E-2</v>
      </c>
    </row>
    <row r="6964" spans="1:4" x14ac:dyDescent="0.15">
      <c r="A6964" s="1">
        <v>34.81</v>
      </c>
      <c r="B6964" s="1">
        <v>2.9825800999999999E-3</v>
      </c>
      <c r="C6964" s="1">
        <v>-3.2014887999999998E-2</v>
      </c>
      <c r="D6964" s="1">
        <v>-3.8319776E-2</v>
      </c>
    </row>
    <row r="6965" spans="1:4" x14ac:dyDescent="0.15">
      <c r="A6965" s="1">
        <v>34.814999999999998</v>
      </c>
      <c r="B6965" s="1">
        <v>1.4764928000000001E-3</v>
      </c>
      <c r="C6965" s="1">
        <v>-3.2599159000000003E-2</v>
      </c>
      <c r="D6965" s="1">
        <v>-3.7389705000000002E-2</v>
      </c>
    </row>
    <row r="6966" spans="1:4" x14ac:dyDescent="0.15">
      <c r="A6966" s="1">
        <v>34.82</v>
      </c>
      <c r="B6966" s="1">
        <v>8.5603668999999997E-4</v>
      </c>
      <c r="C6966" s="1">
        <v>-3.2453045999999999E-2</v>
      </c>
      <c r="D6966" s="1">
        <v>-3.6096185000000003E-2</v>
      </c>
    </row>
    <row r="6967" spans="1:4" x14ac:dyDescent="0.15">
      <c r="A6967" s="1">
        <v>34.825000000000003</v>
      </c>
      <c r="B6967" s="1">
        <v>3.3735588999999999E-3</v>
      </c>
      <c r="C6967" s="1">
        <v>-3.2774548000000001E-2</v>
      </c>
      <c r="D6967" s="1">
        <v>-3.5353123E-2</v>
      </c>
    </row>
    <row r="6968" spans="1:4" x14ac:dyDescent="0.15">
      <c r="A6968" s="1">
        <v>34.83</v>
      </c>
      <c r="B6968" s="1">
        <v>6.4194626000000001E-3</v>
      </c>
      <c r="C6968" s="1">
        <v>-3.3636671E-2</v>
      </c>
      <c r="D6968" s="1">
        <v>-3.2841093000000002E-2</v>
      </c>
    </row>
    <row r="6969" spans="1:4" x14ac:dyDescent="0.15">
      <c r="A6969" s="1">
        <v>34.835000000000001</v>
      </c>
      <c r="B6969" s="1">
        <v>1.1161928E-2</v>
      </c>
      <c r="C6969" s="1">
        <v>-3.7868802999999999E-2</v>
      </c>
      <c r="D6969" s="1">
        <v>-3.0361229999999999E-2</v>
      </c>
    </row>
    <row r="6970" spans="1:4" x14ac:dyDescent="0.15">
      <c r="A6970" s="1">
        <v>34.840000000000003</v>
      </c>
      <c r="B6970" s="1">
        <v>1.5777895E-2</v>
      </c>
      <c r="C6970" s="1">
        <v>-4.2526176999999998E-2</v>
      </c>
      <c r="D6970" s="1">
        <v>-2.9584900000000001E-2</v>
      </c>
    </row>
    <row r="6971" spans="1:4" x14ac:dyDescent="0.15">
      <c r="A6971" s="1">
        <v>34.844999999999999</v>
      </c>
      <c r="B6971" s="1">
        <v>1.8986375E-2</v>
      </c>
      <c r="C6971" s="1">
        <v>-4.8782139000000002E-2</v>
      </c>
      <c r="D6971" s="1">
        <v>-2.8328018E-2</v>
      </c>
    </row>
    <row r="6972" spans="1:4" x14ac:dyDescent="0.15">
      <c r="A6972" s="1">
        <v>34.85</v>
      </c>
      <c r="B6972" s="1">
        <v>2.1220201000000001E-2</v>
      </c>
      <c r="C6972" s="1">
        <v>-5.6155207999999998E-2</v>
      </c>
      <c r="D6972" s="1">
        <v>-2.7357042000000002E-2</v>
      </c>
    </row>
    <row r="6973" spans="1:4" x14ac:dyDescent="0.15">
      <c r="A6973" s="1">
        <v>34.854999999999997</v>
      </c>
      <c r="B6973" s="1">
        <v>2.1954853E-2</v>
      </c>
      <c r="C6973" s="1">
        <v>-6.3632550999999996E-2</v>
      </c>
      <c r="D6973" s="1">
        <v>-2.6178083000000001E-2</v>
      </c>
    </row>
    <row r="6974" spans="1:4" x14ac:dyDescent="0.15">
      <c r="A6974" s="1">
        <v>34.86</v>
      </c>
      <c r="B6974" s="1">
        <v>2.1917010000000001E-2</v>
      </c>
      <c r="C6974" s="1">
        <v>-6.9785422E-2</v>
      </c>
      <c r="D6974" s="1">
        <v>-2.5223473E-2</v>
      </c>
    </row>
    <row r="6975" spans="1:4" x14ac:dyDescent="0.15">
      <c r="A6975" s="1">
        <v>34.865000000000002</v>
      </c>
      <c r="B6975" s="1">
        <v>2.0036155999999999E-2</v>
      </c>
      <c r="C6975" s="1">
        <v>-7.4542560999999993E-2</v>
      </c>
      <c r="D6975" s="1">
        <v>-2.3107827000000001E-2</v>
      </c>
    </row>
    <row r="6976" spans="1:4" x14ac:dyDescent="0.15">
      <c r="A6976" s="1">
        <v>34.869999999999997</v>
      </c>
      <c r="B6976" s="1">
        <v>1.8802643000000001E-2</v>
      </c>
      <c r="C6976" s="1">
        <v>-7.8682879999999997E-2</v>
      </c>
      <c r="D6976" s="1">
        <v>-1.9079526999999999E-2</v>
      </c>
    </row>
    <row r="6977" spans="1:4" x14ac:dyDescent="0.15">
      <c r="A6977" s="1">
        <v>34.875</v>
      </c>
      <c r="B6977" s="1">
        <v>1.7141136000000001E-2</v>
      </c>
      <c r="C6977" s="1">
        <v>-7.9615222999999999E-2</v>
      </c>
      <c r="D6977" s="1">
        <v>-1.7177352999999999E-2</v>
      </c>
    </row>
    <row r="6978" spans="1:4" x14ac:dyDescent="0.15">
      <c r="A6978" s="1">
        <v>34.880000000000003</v>
      </c>
      <c r="B6978" s="1">
        <v>1.5774467E-2</v>
      </c>
      <c r="C6978" s="1">
        <v>-7.9941489000000004E-2</v>
      </c>
      <c r="D6978" s="1">
        <v>-1.4873383E-2</v>
      </c>
    </row>
    <row r="6979" spans="1:4" x14ac:dyDescent="0.15">
      <c r="A6979" s="1">
        <v>34.884999999999998</v>
      </c>
      <c r="B6979" s="1">
        <v>1.4232170000000001E-2</v>
      </c>
      <c r="C6979" s="1">
        <v>-7.8845042000000004E-2</v>
      </c>
      <c r="D6979" s="1">
        <v>-1.2269667999999999E-2</v>
      </c>
    </row>
    <row r="6980" spans="1:4" x14ac:dyDescent="0.15">
      <c r="A6980" s="1">
        <v>34.89</v>
      </c>
      <c r="B6980" s="1">
        <v>1.2696636000000001E-2</v>
      </c>
      <c r="C6980" s="1">
        <v>-7.6516564999999995E-2</v>
      </c>
      <c r="D6980" s="1">
        <v>-1.1589357999999999E-2</v>
      </c>
    </row>
    <row r="6981" spans="1:4" x14ac:dyDescent="0.15">
      <c r="A6981" s="1">
        <v>34.895000000000003</v>
      </c>
      <c r="B6981" s="1">
        <v>1.2209630000000001E-2</v>
      </c>
      <c r="C6981" s="1">
        <v>-7.3304077999999995E-2</v>
      </c>
      <c r="D6981" s="1">
        <v>-1.0253457000000001E-2</v>
      </c>
    </row>
    <row r="6982" spans="1:4" x14ac:dyDescent="0.15">
      <c r="A6982" s="1">
        <v>34.9</v>
      </c>
      <c r="B6982" s="1">
        <v>1.4390335000000001E-2</v>
      </c>
      <c r="C6982" s="1">
        <v>-6.8152157000000005E-2</v>
      </c>
      <c r="D6982" s="1">
        <v>-9.3487226999999992E-3</v>
      </c>
    </row>
    <row r="6983" spans="1:4" x14ac:dyDescent="0.15">
      <c r="A6983" s="1">
        <v>34.905000000000001</v>
      </c>
      <c r="B6983" s="1">
        <v>1.8951407E-2</v>
      </c>
      <c r="C6983" s="1">
        <v>-6.4894581000000007E-2</v>
      </c>
      <c r="D6983" s="1">
        <v>-8.1279933000000006E-3</v>
      </c>
    </row>
    <row r="6984" spans="1:4" x14ac:dyDescent="0.15">
      <c r="A6984" s="1">
        <v>34.909999999999997</v>
      </c>
      <c r="B6984" s="1">
        <v>2.4813819000000001E-2</v>
      </c>
      <c r="C6984" s="1">
        <v>-6.2675400000000006E-2</v>
      </c>
      <c r="D6984" s="1">
        <v>-7.1441261999999998E-3</v>
      </c>
    </row>
    <row r="6985" spans="1:4" x14ac:dyDescent="0.15">
      <c r="A6985" s="1">
        <v>34.914999999999999</v>
      </c>
      <c r="B6985" s="1">
        <v>3.0548759000000002E-2</v>
      </c>
      <c r="C6985" s="1">
        <v>-6.1330247999999997E-2</v>
      </c>
      <c r="D6985" s="1">
        <v>-5.9930063E-3</v>
      </c>
    </row>
    <row r="6986" spans="1:4" x14ac:dyDescent="0.15">
      <c r="A6986" s="1">
        <v>34.92</v>
      </c>
      <c r="B6986" s="1">
        <v>3.5168406999999999E-2</v>
      </c>
      <c r="C6986" s="1">
        <v>-6.2989393000000005E-2</v>
      </c>
      <c r="D6986" s="1">
        <v>-4.9274888000000001E-3</v>
      </c>
    </row>
    <row r="6987" spans="1:4" x14ac:dyDescent="0.15">
      <c r="A6987" s="1">
        <v>34.924999999999997</v>
      </c>
      <c r="B6987" s="1">
        <v>3.8234200000000003E-2</v>
      </c>
      <c r="C6987" s="1">
        <v>-6.5404670999999998E-2</v>
      </c>
      <c r="D6987" s="1">
        <v>-3.9271200000000001E-3</v>
      </c>
    </row>
    <row r="6988" spans="1:4" x14ac:dyDescent="0.15">
      <c r="A6988" s="1">
        <v>34.93</v>
      </c>
      <c r="B6988" s="1">
        <v>4.0760671999999998E-2</v>
      </c>
      <c r="C6988" s="1">
        <v>-6.9185762999999997E-2</v>
      </c>
      <c r="D6988" s="1">
        <v>-1.7745341E-3</v>
      </c>
    </row>
    <row r="6989" spans="1:4" x14ac:dyDescent="0.15">
      <c r="A6989" s="1">
        <v>34.935000000000002</v>
      </c>
      <c r="B6989" s="1">
        <v>4.0137920000000001E-2</v>
      </c>
      <c r="C6989" s="1">
        <v>-7.3313661000000002E-2</v>
      </c>
      <c r="D6989" s="1">
        <v>2.0560933999999999E-3</v>
      </c>
    </row>
    <row r="6990" spans="1:4" x14ac:dyDescent="0.15">
      <c r="A6990" s="1">
        <v>34.94</v>
      </c>
      <c r="B6990" s="1">
        <v>3.8548830999999999E-2</v>
      </c>
      <c r="C6990" s="1">
        <v>-7.5301149999999997E-2</v>
      </c>
      <c r="D6990" s="1">
        <v>5.2580572999999997E-3</v>
      </c>
    </row>
    <row r="6991" spans="1:4" x14ac:dyDescent="0.15">
      <c r="A6991" s="1">
        <v>34.945</v>
      </c>
      <c r="B6991" s="1">
        <v>3.8107974000000003E-2</v>
      </c>
      <c r="C6991" s="1">
        <v>-7.8363585999999999E-2</v>
      </c>
      <c r="D6991" s="1">
        <v>9.0611929000000008E-3</v>
      </c>
    </row>
    <row r="6992" spans="1:4" x14ac:dyDescent="0.15">
      <c r="A6992" s="1">
        <v>34.950000000000003</v>
      </c>
      <c r="B6992" s="1">
        <v>3.9387677000000003E-2</v>
      </c>
      <c r="C6992" s="1">
        <v>-7.9425562000000005E-2</v>
      </c>
      <c r="D6992" s="1">
        <v>1.1271554E-2</v>
      </c>
    </row>
    <row r="6993" spans="1:4" x14ac:dyDescent="0.15">
      <c r="A6993" s="1">
        <v>34.954999999999998</v>
      </c>
      <c r="B6993" s="1">
        <v>4.0028943999999997E-2</v>
      </c>
      <c r="C6993" s="1">
        <v>-7.9648648000000002E-2</v>
      </c>
      <c r="D6993" s="1">
        <v>1.2174437999999999E-2</v>
      </c>
    </row>
    <row r="6994" spans="1:4" x14ac:dyDescent="0.15">
      <c r="A6994" s="1">
        <v>34.96</v>
      </c>
      <c r="B6994" s="1">
        <v>4.1161862E-2</v>
      </c>
      <c r="C6994" s="1">
        <v>-7.9507790999999994E-2</v>
      </c>
      <c r="D6994" s="1">
        <v>1.3396158999999999E-2</v>
      </c>
    </row>
    <row r="6995" spans="1:4" x14ac:dyDescent="0.15">
      <c r="A6995" s="1">
        <v>34.965000000000003</v>
      </c>
      <c r="B6995" s="1">
        <v>4.1876386000000002E-2</v>
      </c>
      <c r="C6995" s="1">
        <v>-8.1023110999999995E-2</v>
      </c>
      <c r="D6995" s="1">
        <v>1.4264093E-2</v>
      </c>
    </row>
    <row r="6996" spans="1:4" x14ac:dyDescent="0.15">
      <c r="A6996" s="1">
        <v>34.97</v>
      </c>
      <c r="B6996" s="1">
        <v>4.2953694000000001E-2</v>
      </c>
      <c r="C6996" s="1">
        <v>-8.2630809999999999E-2</v>
      </c>
      <c r="D6996" s="1">
        <v>1.6551591000000001E-2</v>
      </c>
    </row>
    <row r="6997" spans="1:4" x14ac:dyDescent="0.15">
      <c r="A6997" s="1">
        <v>34.975000000000001</v>
      </c>
      <c r="B6997" s="1">
        <v>4.3731348000000003E-2</v>
      </c>
      <c r="C6997" s="1">
        <v>-8.2349030000000004E-2</v>
      </c>
      <c r="D6997" s="1">
        <v>2.0211439000000001E-2</v>
      </c>
    </row>
    <row r="6998" spans="1:4" x14ac:dyDescent="0.15">
      <c r="A6998" s="1">
        <v>34.979999999999997</v>
      </c>
      <c r="B6998" s="1">
        <v>4.4682755999999997E-2</v>
      </c>
      <c r="C6998" s="1">
        <v>-8.2889592999999998E-2</v>
      </c>
      <c r="D6998" s="1">
        <v>2.3698372999999998E-2</v>
      </c>
    </row>
    <row r="6999" spans="1:4" x14ac:dyDescent="0.15">
      <c r="A6999" s="1">
        <v>34.984999999999999</v>
      </c>
      <c r="B6999" s="1">
        <v>4.6511397000000003E-2</v>
      </c>
      <c r="C6999" s="1">
        <v>-8.1681274999999998E-2</v>
      </c>
      <c r="D6999" s="1">
        <v>2.615549E-2</v>
      </c>
    </row>
    <row r="7000" spans="1:4" x14ac:dyDescent="0.15">
      <c r="A7000" s="1">
        <v>34.99</v>
      </c>
      <c r="B7000" s="1">
        <v>5.0354206999999998E-2</v>
      </c>
      <c r="C7000" s="1">
        <v>-7.9430427999999997E-2</v>
      </c>
      <c r="D7000" s="1">
        <v>2.6861855E-2</v>
      </c>
    </row>
    <row r="7001" spans="1:4" x14ac:dyDescent="0.15">
      <c r="A7001" s="1">
        <v>34.994999999999997</v>
      </c>
      <c r="B7001" s="1">
        <v>5.3094403999999998E-2</v>
      </c>
      <c r="C7001" s="1">
        <v>-7.6142046000000005E-2</v>
      </c>
      <c r="D7001" s="1">
        <v>2.8221386000000001E-2</v>
      </c>
    </row>
    <row r="7002" spans="1:4" x14ac:dyDescent="0.15">
      <c r="A7002" s="1">
        <v>35</v>
      </c>
      <c r="B7002" s="1">
        <v>5.7985504E-2</v>
      </c>
      <c r="C7002" s="1">
        <v>-7.1124841999999994E-2</v>
      </c>
      <c r="D7002" s="1">
        <v>2.9063927999999999E-2</v>
      </c>
    </row>
    <row r="7003" spans="1:4" x14ac:dyDescent="0.15">
      <c r="A7003" s="1">
        <v>35.005000000000003</v>
      </c>
      <c r="B7003" s="1">
        <v>6.2606424999999993E-2</v>
      </c>
      <c r="C7003" s="1">
        <v>-6.6798522999999999E-2</v>
      </c>
      <c r="D7003" s="1">
        <v>3.0378848999999999E-2</v>
      </c>
    </row>
    <row r="7004" spans="1:4" x14ac:dyDescent="0.15">
      <c r="A7004" s="1">
        <v>35.01</v>
      </c>
      <c r="B7004" s="1">
        <v>6.4782187000000005E-2</v>
      </c>
      <c r="C7004" s="1">
        <v>-6.1763126000000002E-2</v>
      </c>
      <c r="D7004" s="1">
        <v>3.1222936999999999E-2</v>
      </c>
    </row>
    <row r="7005" spans="1:4" x14ac:dyDescent="0.15">
      <c r="A7005" s="1">
        <v>35.015000000000001</v>
      </c>
      <c r="B7005" s="1">
        <v>6.4279079000000003E-2</v>
      </c>
      <c r="C7005" s="1">
        <v>-5.8513767000000001E-2</v>
      </c>
      <c r="D7005" s="1">
        <v>3.2580953000000003E-2</v>
      </c>
    </row>
    <row r="7006" spans="1:4" x14ac:dyDescent="0.15">
      <c r="A7006" s="1">
        <v>35.020000000000003</v>
      </c>
      <c r="B7006" s="1">
        <v>6.2815528999999995E-2</v>
      </c>
      <c r="C7006" s="1">
        <v>-5.6196402999999999E-2</v>
      </c>
      <c r="D7006" s="1">
        <v>3.3279307000000001E-2</v>
      </c>
    </row>
    <row r="7007" spans="1:4" x14ac:dyDescent="0.15">
      <c r="A7007" s="1">
        <v>35.024999999999999</v>
      </c>
      <c r="B7007" s="1">
        <v>6.0286646999999999E-2</v>
      </c>
      <c r="C7007" s="1">
        <v>-5.5096441000000003E-2</v>
      </c>
      <c r="D7007" s="1">
        <v>3.5794993999999997E-2</v>
      </c>
    </row>
    <row r="7008" spans="1:4" x14ac:dyDescent="0.15">
      <c r="A7008" s="1">
        <v>35.03</v>
      </c>
      <c r="B7008" s="1">
        <v>5.5962612000000002E-2</v>
      </c>
      <c r="C7008" s="1">
        <v>-5.5451133999999999E-2</v>
      </c>
      <c r="D7008" s="1">
        <v>3.8328463E-2</v>
      </c>
    </row>
    <row r="7009" spans="1:4" x14ac:dyDescent="0.15">
      <c r="A7009" s="1">
        <v>35.034999999999997</v>
      </c>
      <c r="B7009" s="1">
        <v>5.3433050000000003E-2</v>
      </c>
      <c r="C7009" s="1">
        <v>-5.5554866000000001E-2</v>
      </c>
      <c r="D7009" s="1">
        <v>3.8903285000000003E-2</v>
      </c>
    </row>
    <row r="7010" spans="1:4" x14ac:dyDescent="0.15">
      <c r="A7010" s="1">
        <v>35.04</v>
      </c>
      <c r="B7010" s="1">
        <v>5.1965710999999998E-2</v>
      </c>
      <c r="C7010" s="1">
        <v>-5.4806532999999998E-2</v>
      </c>
      <c r="D7010" s="1">
        <v>4.1455393E-2</v>
      </c>
    </row>
    <row r="7011" spans="1:4" x14ac:dyDescent="0.15">
      <c r="A7011" s="1">
        <v>35.045000000000002</v>
      </c>
      <c r="B7011" s="1">
        <v>5.1501982000000002E-2</v>
      </c>
      <c r="C7011" s="1">
        <v>-5.1083387000000001E-2</v>
      </c>
      <c r="D7011" s="1">
        <v>4.3887395000000003E-2</v>
      </c>
    </row>
    <row r="7012" spans="1:4" x14ac:dyDescent="0.15">
      <c r="A7012" s="1">
        <v>35.049999999999997</v>
      </c>
      <c r="B7012" s="1">
        <v>5.2807270000000003E-2</v>
      </c>
      <c r="C7012" s="1">
        <v>-4.6389332999999998E-2</v>
      </c>
      <c r="D7012" s="1">
        <v>4.5593213E-2</v>
      </c>
    </row>
    <row r="7013" spans="1:4" x14ac:dyDescent="0.15">
      <c r="A7013" s="1">
        <v>35.055</v>
      </c>
      <c r="B7013" s="1">
        <v>5.3342630000000002E-2</v>
      </c>
      <c r="C7013" s="1">
        <v>-4.1750801999999997E-2</v>
      </c>
      <c r="D7013" s="1">
        <v>4.9881568000000001E-2</v>
      </c>
    </row>
    <row r="7014" spans="1:4" x14ac:dyDescent="0.15">
      <c r="A7014" s="1">
        <v>35.06</v>
      </c>
      <c r="B7014" s="1">
        <v>5.5535442999999997E-2</v>
      </c>
      <c r="C7014" s="1">
        <v>-3.7109428999999999E-2</v>
      </c>
      <c r="D7014" s="1">
        <v>5.1638825999999999E-2</v>
      </c>
    </row>
    <row r="7015" spans="1:4" x14ac:dyDescent="0.15">
      <c r="A7015" s="1">
        <v>35.064999999999998</v>
      </c>
      <c r="B7015" s="1">
        <v>5.9076692E-2</v>
      </c>
      <c r="C7015" s="1">
        <v>-3.2471476999999999E-2</v>
      </c>
      <c r="D7015" s="1">
        <v>5.3125330999999998E-2</v>
      </c>
    </row>
    <row r="7016" spans="1:4" x14ac:dyDescent="0.15">
      <c r="A7016" s="1">
        <v>35.07</v>
      </c>
      <c r="B7016" s="1">
        <v>6.1259872E-2</v>
      </c>
      <c r="C7016" s="1">
        <v>-2.7810681E-2</v>
      </c>
      <c r="D7016" s="1">
        <v>5.2627301000000001E-2</v>
      </c>
    </row>
    <row r="7017" spans="1:4" x14ac:dyDescent="0.15">
      <c r="A7017" s="1">
        <v>35.075000000000003</v>
      </c>
      <c r="B7017" s="1">
        <v>6.1816739000000002E-2</v>
      </c>
      <c r="C7017" s="1">
        <v>-2.3210399E-2</v>
      </c>
      <c r="D7017" s="1">
        <v>5.2540083000000001E-2</v>
      </c>
    </row>
    <row r="7018" spans="1:4" x14ac:dyDescent="0.15">
      <c r="A7018" s="1">
        <v>35.08</v>
      </c>
      <c r="B7018" s="1">
        <v>6.3081174000000004E-2</v>
      </c>
      <c r="C7018" s="1">
        <v>-1.8477585000000001E-2</v>
      </c>
      <c r="D7018" s="1">
        <v>5.3571358999999999E-2</v>
      </c>
    </row>
    <row r="7019" spans="1:4" x14ac:dyDescent="0.15">
      <c r="A7019" s="1">
        <v>35.085000000000001</v>
      </c>
      <c r="B7019" s="1">
        <v>6.2695490000000006E-2</v>
      </c>
      <c r="C7019" s="1">
        <v>-1.4048634000000001E-2</v>
      </c>
      <c r="D7019" s="1">
        <v>5.5923239999999999E-2</v>
      </c>
    </row>
    <row r="7020" spans="1:4" x14ac:dyDescent="0.15">
      <c r="A7020" s="1">
        <v>35.090000000000003</v>
      </c>
      <c r="B7020" s="1">
        <v>6.1045037000000003E-2</v>
      </c>
      <c r="C7020" s="1">
        <v>-8.1274354000000007E-3</v>
      </c>
      <c r="D7020" s="1">
        <v>5.8503408E-2</v>
      </c>
    </row>
    <row r="7021" spans="1:4" x14ac:dyDescent="0.15">
      <c r="A7021" s="1">
        <v>35.094999999999999</v>
      </c>
      <c r="B7021" s="1">
        <v>5.9721018000000001E-2</v>
      </c>
      <c r="C7021" s="1">
        <v>-1.9146548000000001E-3</v>
      </c>
      <c r="D7021" s="1">
        <v>5.9200485999999997E-2</v>
      </c>
    </row>
    <row r="7022" spans="1:4" x14ac:dyDescent="0.15">
      <c r="A7022" s="1">
        <v>35.1</v>
      </c>
      <c r="B7022" s="1">
        <v>5.7142140000000001E-2</v>
      </c>
      <c r="C7022" s="1">
        <v>2.1946654999999999E-3</v>
      </c>
      <c r="D7022" s="1">
        <v>6.051364E-2</v>
      </c>
    </row>
    <row r="7023" spans="1:4" x14ac:dyDescent="0.15">
      <c r="A7023" s="1">
        <v>35.104999999999997</v>
      </c>
      <c r="B7023" s="1">
        <v>5.2869801000000001E-2</v>
      </c>
      <c r="C7023" s="1">
        <v>7.3429508000000003E-3</v>
      </c>
      <c r="D7023" s="1">
        <v>6.1435347000000001E-2</v>
      </c>
    </row>
    <row r="7024" spans="1:4" x14ac:dyDescent="0.15">
      <c r="A7024" s="1">
        <v>35.11</v>
      </c>
      <c r="B7024" s="1">
        <v>5.0186327000000003E-2</v>
      </c>
      <c r="C7024" s="1">
        <v>1.054076E-2</v>
      </c>
      <c r="D7024" s="1">
        <v>6.2636978999999995E-2</v>
      </c>
    </row>
    <row r="7025" spans="1:4" x14ac:dyDescent="0.15">
      <c r="A7025" s="1">
        <v>35.115000000000002</v>
      </c>
      <c r="B7025" s="1">
        <v>4.9925399000000002E-2</v>
      </c>
      <c r="C7025" s="1">
        <v>1.2807812E-2</v>
      </c>
      <c r="D7025" s="1">
        <v>6.3627762000000004E-2</v>
      </c>
    </row>
    <row r="7026" spans="1:4" x14ac:dyDescent="0.15">
      <c r="A7026" s="1">
        <v>35.119999999999997</v>
      </c>
      <c r="B7026" s="1">
        <v>5.1107083999999997E-2</v>
      </c>
      <c r="C7026" s="1">
        <v>1.4931511E-2</v>
      </c>
      <c r="D7026" s="1">
        <v>6.4780821000000002E-2</v>
      </c>
    </row>
    <row r="7027" spans="1:4" x14ac:dyDescent="0.15">
      <c r="A7027" s="1">
        <v>35.125</v>
      </c>
      <c r="B7027" s="1">
        <v>5.1804939000000001E-2</v>
      </c>
      <c r="C7027" s="1">
        <v>1.737269E-2</v>
      </c>
      <c r="D7027" s="1">
        <v>6.5808239000000004E-2</v>
      </c>
    </row>
    <row r="7028" spans="1:4" x14ac:dyDescent="0.15">
      <c r="A7028" s="1">
        <v>35.130000000000003</v>
      </c>
      <c r="B7028" s="1">
        <v>5.2908234999999998E-2</v>
      </c>
      <c r="C7028" s="1">
        <v>1.9308044999999999E-2</v>
      </c>
      <c r="D7028" s="1">
        <v>6.6931373000000002E-2</v>
      </c>
    </row>
    <row r="7029" spans="1:4" x14ac:dyDescent="0.15">
      <c r="A7029" s="1">
        <v>35.134999999999998</v>
      </c>
      <c r="B7029" s="1">
        <v>5.3620981999999998E-2</v>
      </c>
      <c r="C7029" s="1">
        <v>2.2870802999999999E-2</v>
      </c>
      <c r="D7029" s="1">
        <v>6.7984281999999993E-2</v>
      </c>
    </row>
    <row r="7030" spans="1:4" x14ac:dyDescent="0.15">
      <c r="A7030" s="1">
        <v>35.14</v>
      </c>
      <c r="B7030" s="1">
        <v>5.4734296000000002E-2</v>
      </c>
      <c r="C7030" s="1">
        <v>2.7586762000000001E-2</v>
      </c>
      <c r="D7030" s="1">
        <v>6.9083885999999997E-2</v>
      </c>
    </row>
    <row r="7031" spans="1:4" x14ac:dyDescent="0.15">
      <c r="A7031" s="1">
        <v>35.145000000000003</v>
      </c>
      <c r="B7031" s="1">
        <v>5.5414823000000002E-2</v>
      </c>
      <c r="C7031" s="1">
        <v>3.2287517000000002E-2</v>
      </c>
      <c r="D7031" s="1">
        <v>7.0159419000000001E-2</v>
      </c>
    </row>
    <row r="7032" spans="1:4" x14ac:dyDescent="0.15">
      <c r="A7032" s="1">
        <v>35.15</v>
      </c>
      <c r="B7032" s="1">
        <v>5.6596199999999999E-2</v>
      </c>
      <c r="C7032" s="1">
        <v>3.6778816999999998E-2</v>
      </c>
      <c r="D7032" s="1">
        <v>7.1235159000000006E-2</v>
      </c>
    </row>
    <row r="7033" spans="1:4" x14ac:dyDescent="0.15">
      <c r="A7033" s="1">
        <v>35.155000000000001</v>
      </c>
      <c r="B7033" s="1">
        <v>5.7110920000000003E-2</v>
      </c>
      <c r="C7033" s="1">
        <v>4.1719164000000003E-2</v>
      </c>
      <c r="D7033" s="1">
        <v>7.2337298999999994E-2</v>
      </c>
    </row>
    <row r="7034" spans="1:4" x14ac:dyDescent="0.15">
      <c r="A7034" s="1">
        <v>35.159999999999997</v>
      </c>
      <c r="B7034" s="1">
        <v>5.9464397000000002E-2</v>
      </c>
      <c r="C7034" s="1">
        <v>4.5018231999999998E-2</v>
      </c>
      <c r="D7034" s="1">
        <v>7.3379933999999994E-2</v>
      </c>
    </row>
    <row r="7035" spans="1:4" x14ac:dyDescent="0.15">
      <c r="A7035" s="1">
        <v>35.164999999999999</v>
      </c>
      <c r="B7035" s="1">
        <v>6.1829143000000003E-2</v>
      </c>
      <c r="C7035" s="1">
        <v>4.7325615000000001E-2</v>
      </c>
      <c r="D7035" s="1">
        <v>7.4527372999999994E-2</v>
      </c>
    </row>
    <row r="7036" spans="1:4" x14ac:dyDescent="0.15">
      <c r="A7036" s="1">
        <v>35.17</v>
      </c>
      <c r="B7036" s="1">
        <v>6.1440193999999997E-2</v>
      </c>
      <c r="C7036" s="1">
        <v>4.8387827000000001E-2</v>
      </c>
      <c r="D7036" s="1">
        <v>7.5496617000000002E-2</v>
      </c>
    </row>
    <row r="7037" spans="1:4" x14ac:dyDescent="0.15">
      <c r="A7037" s="1">
        <v>35.174999999999997</v>
      </c>
      <c r="B7037" s="1">
        <v>5.8818689E-2</v>
      </c>
      <c r="C7037" s="1">
        <v>4.8167002E-2</v>
      </c>
      <c r="D7037" s="1">
        <v>7.6800820000000006E-2</v>
      </c>
    </row>
    <row r="7038" spans="1:4" x14ac:dyDescent="0.15">
      <c r="A7038" s="1">
        <v>35.18</v>
      </c>
      <c r="B7038" s="1">
        <v>5.3640693000000003E-2</v>
      </c>
      <c r="C7038" s="1">
        <v>4.6991672999999998E-2</v>
      </c>
      <c r="D7038" s="1">
        <v>7.6656740000000001E-2</v>
      </c>
    </row>
    <row r="7039" spans="1:4" x14ac:dyDescent="0.15">
      <c r="A7039" s="1">
        <v>35.185000000000002</v>
      </c>
      <c r="B7039" s="1">
        <v>4.7175751000000002E-2</v>
      </c>
      <c r="C7039" s="1">
        <v>4.4139301999999998E-2</v>
      </c>
      <c r="D7039" s="1">
        <v>7.5193179999999998E-2</v>
      </c>
    </row>
    <row r="7040" spans="1:4" x14ac:dyDescent="0.15">
      <c r="A7040" s="1">
        <v>35.19</v>
      </c>
      <c r="B7040" s="1">
        <v>4.0984302E-2</v>
      </c>
      <c r="C7040" s="1">
        <v>4.1769487000000001E-2</v>
      </c>
      <c r="D7040" s="1">
        <v>7.383497E-2</v>
      </c>
    </row>
    <row r="7041" spans="1:4" x14ac:dyDescent="0.15">
      <c r="A7041" s="1">
        <v>35.195</v>
      </c>
      <c r="B7041" s="1">
        <v>3.5520093000000003E-2</v>
      </c>
      <c r="C7041" s="1">
        <v>3.9159963999999998E-2</v>
      </c>
      <c r="D7041" s="1">
        <v>7.3582373000000006E-2</v>
      </c>
    </row>
    <row r="7042" spans="1:4" x14ac:dyDescent="0.15">
      <c r="A7042" s="1">
        <v>35.200000000000003</v>
      </c>
      <c r="B7042" s="1">
        <v>3.3238373000000002E-2</v>
      </c>
      <c r="C7042" s="1">
        <v>3.6560958999999997E-2</v>
      </c>
      <c r="D7042" s="1">
        <v>7.5001984999999993E-2</v>
      </c>
    </row>
    <row r="7043" spans="1:4" x14ac:dyDescent="0.15">
      <c r="A7043" s="1">
        <v>35.204999999999998</v>
      </c>
      <c r="B7043" s="1">
        <v>3.1641451000000001E-2</v>
      </c>
      <c r="C7043" s="1">
        <v>3.5095652999999997E-2</v>
      </c>
      <c r="D7043" s="1">
        <v>7.5836656000000002E-2</v>
      </c>
    </row>
    <row r="7044" spans="1:4" x14ac:dyDescent="0.15">
      <c r="A7044" s="1">
        <v>35.21</v>
      </c>
      <c r="B7044" s="1">
        <v>3.0357232000000001E-2</v>
      </c>
      <c r="C7044" s="1">
        <v>3.5268677999999998E-2</v>
      </c>
      <c r="D7044" s="1">
        <v>7.7179301000000006E-2</v>
      </c>
    </row>
    <row r="7045" spans="1:4" x14ac:dyDescent="0.15">
      <c r="A7045" s="1">
        <v>35.215000000000003</v>
      </c>
      <c r="B7045" s="1">
        <v>2.8591742E-2</v>
      </c>
      <c r="C7045" s="1">
        <v>3.4936952E-2</v>
      </c>
      <c r="D7045" s="1">
        <v>7.7139481999999995E-2</v>
      </c>
    </row>
    <row r="7046" spans="1:4" x14ac:dyDescent="0.15">
      <c r="A7046" s="1">
        <v>35.22</v>
      </c>
      <c r="B7046" s="1">
        <v>2.7517624000000001E-2</v>
      </c>
      <c r="C7046" s="1">
        <v>3.4904325999999999E-2</v>
      </c>
      <c r="D7046" s="1">
        <v>7.4532888000000005E-2</v>
      </c>
    </row>
    <row r="7047" spans="1:4" x14ac:dyDescent="0.15">
      <c r="A7047" s="1">
        <v>35.225000000000001</v>
      </c>
      <c r="B7047" s="1">
        <v>2.4580079000000001E-2</v>
      </c>
      <c r="C7047" s="1">
        <v>3.4772838E-2</v>
      </c>
      <c r="D7047" s="1">
        <v>7.0638353000000001E-2</v>
      </c>
    </row>
    <row r="7048" spans="1:4" x14ac:dyDescent="0.15">
      <c r="A7048" s="1">
        <v>35.229999999999997</v>
      </c>
      <c r="B7048" s="1">
        <v>2.0864008999999999E-2</v>
      </c>
      <c r="C7048" s="1">
        <v>3.3623793999999999E-2</v>
      </c>
      <c r="D7048" s="1">
        <v>6.7001688000000004E-2</v>
      </c>
    </row>
    <row r="7049" spans="1:4" x14ac:dyDescent="0.15">
      <c r="A7049" s="1">
        <v>35.234999999999999</v>
      </c>
      <c r="B7049" s="1">
        <v>1.5712032000000001E-2</v>
      </c>
      <c r="C7049" s="1">
        <v>3.0688235000000001E-2</v>
      </c>
      <c r="D7049" s="1">
        <v>6.4126132000000002E-2</v>
      </c>
    </row>
    <row r="7050" spans="1:4" x14ac:dyDescent="0.15">
      <c r="A7050" s="1">
        <v>35.24</v>
      </c>
      <c r="B7050" s="1">
        <v>9.3926414999999999E-3</v>
      </c>
      <c r="C7050" s="1">
        <v>2.8449348999999999E-2</v>
      </c>
      <c r="D7050" s="1">
        <v>6.4380475000000006E-2</v>
      </c>
    </row>
    <row r="7051" spans="1:4" x14ac:dyDescent="0.15">
      <c r="A7051" s="1">
        <v>35.244999999999997</v>
      </c>
      <c r="B7051" s="1">
        <v>2.9268570000000002E-3</v>
      </c>
      <c r="C7051" s="1">
        <v>2.5647640999999999E-2</v>
      </c>
      <c r="D7051" s="1">
        <v>6.5373923E-2</v>
      </c>
    </row>
    <row r="7052" spans="1:4" x14ac:dyDescent="0.15">
      <c r="A7052" s="1">
        <v>35.25</v>
      </c>
      <c r="B7052" s="1">
        <v>-2.0774338999999999E-3</v>
      </c>
      <c r="C7052" s="1">
        <v>2.3366173E-2</v>
      </c>
      <c r="D7052" s="1">
        <v>6.6692830999999994E-2</v>
      </c>
    </row>
    <row r="7053" spans="1:4" x14ac:dyDescent="0.15">
      <c r="A7053" s="1">
        <v>35.255000000000003</v>
      </c>
      <c r="B7053" s="1">
        <v>-5.9444405000000002E-3</v>
      </c>
      <c r="C7053" s="1">
        <v>2.0558237E-2</v>
      </c>
      <c r="D7053" s="1">
        <v>6.6540286000000004E-2</v>
      </c>
    </row>
    <row r="7054" spans="1:4" x14ac:dyDescent="0.15">
      <c r="A7054" s="1">
        <v>35.26</v>
      </c>
      <c r="B7054" s="1">
        <v>-8.7266436000000003E-3</v>
      </c>
      <c r="C7054" s="1">
        <v>1.8365759999999998E-2</v>
      </c>
      <c r="D7054" s="1">
        <v>6.5047158999999993E-2</v>
      </c>
    </row>
    <row r="7055" spans="1:4" x14ac:dyDescent="0.15">
      <c r="A7055" s="1">
        <v>35.265000000000001</v>
      </c>
      <c r="B7055" s="1">
        <v>-9.9636893999999997E-3</v>
      </c>
      <c r="C7055" s="1">
        <v>1.4537675999999999E-2</v>
      </c>
      <c r="D7055" s="1">
        <v>6.3817544000000004E-2</v>
      </c>
    </row>
    <row r="7056" spans="1:4" x14ac:dyDescent="0.15">
      <c r="A7056" s="1">
        <v>35.270000000000003</v>
      </c>
      <c r="B7056" s="1">
        <v>-1.1557278000000001E-2</v>
      </c>
      <c r="C7056" s="1">
        <v>9.3905176999999999E-3</v>
      </c>
      <c r="D7056" s="1">
        <v>6.2443470000000001E-2</v>
      </c>
    </row>
    <row r="7057" spans="1:4" x14ac:dyDescent="0.15">
      <c r="A7057" s="1">
        <v>35.274999999999999</v>
      </c>
      <c r="B7057" s="1">
        <v>-1.3025121000000001E-2</v>
      </c>
      <c r="C7057" s="1">
        <v>5.5498906999999998E-3</v>
      </c>
      <c r="D7057" s="1">
        <v>6.1193705000000001E-2</v>
      </c>
    </row>
    <row r="7058" spans="1:4" x14ac:dyDescent="0.15">
      <c r="A7058" s="1">
        <v>35.28</v>
      </c>
      <c r="B7058" s="1">
        <v>-1.4445817E-2</v>
      </c>
      <c r="C7058" s="1">
        <v>3.3838649000000002E-3</v>
      </c>
      <c r="D7058" s="1">
        <v>5.9746669000000002E-2</v>
      </c>
    </row>
    <row r="7059" spans="1:4" x14ac:dyDescent="0.15">
      <c r="A7059" s="1">
        <v>35.284999999999997</v>
      </c>
      <c r="B7059" s="1">
        <v>-1.6155136E-2</v>
      </c>
      <c r="C7059" s="1">
        <v>5.3231912999999998E-4</v>
      </c>
      <c r="D7059" s="1">
        <v>5.950138E-2</v>
      </c>
    </row>
    <row r="7060" spans="1:4" x14ac:dyDescent="0.15">
      <c r="A7060" s="1">
        <v>35.29</v>
      </c>
      <c r="B7060" s="1">
        <v>-1.6329373000000001E-2</v>
      </c>
      <c r="C7060" s="1">
        <v>-1.6814642E-3</v>
      </c>
      <c r="D7060" s="1">
        <v>6.1027659999999997E-2</v>
      </c>
    </row>
    <row r="7061" spans="1:4" x14ac:dyDescent="0.15">
      <c r="A7061" s="1">
        <v>35.295000000000002</v>
      </c>
      <c r="B7061" s="1">
        <v>-1.6311777999999999E-2</v>
      </c>
      <c r="C7061" s="1">
        <v>-4.5911418000000002E-3</v>
      </c>
      <c r="D7061" s="1">
        <v>6.0769965000000002E-2</v>
      </c>
    </row>
    <row r="7062" spans="1:4" x14ac:dyDescent="0.15">
      <c r="A7062" s="1">
        <v>35.299999999999997</v>
      </c>
      <c r="B7062" s="1">
        <v>-1.8229281999999999E-2</v>
      </c>
      <c r="C7062" s="1">
        <v>-6.6270770999999999E-3</v>
      </c>
      <c r="D7062" s="1">
        <v>5.9349105999999999E-2</v>
      </c>
    </row>
    <row r="7063" spans="1:4" x14ac:dyDescent="0.15">
      <c r="A7063" s="1">
        <v>35.305</v>
      </c>
      <c r="B7063" s="1">
        <v>-1.9399593999999999E-2</v>
      </c>
      <c r="C7063" s="1">
        <v>-1.0710994999999999E-2</v>
      </c>
      <c r="D7063" s="1">
        <v>5.8053515999999999E-2</v>
      </c>
    </row>
    <row r="7064" spans="1:4" x14ac:dyDescent="0.15">
      <c r="A7064" s="1">
        <v>35.31</v>
      </c>
      <c r="B7064" s="1">
        <v>-2.1233083999999999E-2</v>
      </c>
      <c r="C7064" s="1">
        <v>-1.5360891E-2</v>
      </c>
      <c r="D7064" s="1">
        <v>5.6753447999999998E-2</v>
      </c>
    </row>
    <row r="7065" spans="1:4" x14ac:dyDescent="0.15">
      <c r="A7065" s="1">
        <v>35.314999999999998</v>
      </c>
      <c r="B7065" s="1">
        <v>-2.1439100999999999E-2</v>
      </c>
      <c r="C7065" s="1">
        <v>-2.1777550999999999E-2</v>
      </c>
      <c r="D7065" s="1">
        <v>5.5395013E-2</v>
      </c>
    </row>
    <row r="7066" spans="1:4" x14ac:dyDescent="0.15">
      <c r="A7066" s="1">
        <v>35.32</v>
      </c>
      <c r="B7066" s="1">
        <v>-2.0364779E-2</v>
      </c>
      <c r="C7066" s="1">
        <v>-2.7967143999999999E-2</v>
      </c>
      <c r="D7066" s="1">
        <v>5.4160705000000003E-2</v>
      </c>
    </row>
    <row r="7067" spans="1:4" x14ac:dyDescent="0.15">
      <c r="A7067" s="1">
        <v>35.325000000000003</v>
      </c>
      <c r="B7067" s="1">
        <v>-1.9564741E-2</v>
      </c>
      <c r="C7067" s="1">
        <v>-3.2855217999999999E-2</v>
      </c>
      <c r="D7067" s="1">
        <v>5.2669360999999998E-2</v>
      </c>
    </row>
    <row r="7068" spans="1:4" x14ac:dyDescent="0.15">
      <c r="A7068" s="1">
        <v>35.33</v>
      </c>
      <c r="B7068" s="1">
        <v>-1.8544041000000001E-2</v>
      </c>
      <c r="C7068" s="1">
        <v>-3.6670680999999997E-2</v>
      </c>
      <c r="D7068" s="1">
        <v>5.2503576000000003E-2</v>
      </c>
    </row>
    <row r="7069" spans="1:4" x14ac:dyDescent="0.15">
      <c r="A7069" s="1">
        <v>35.335000000000001</v>
      </c>
      <c r="B7069" s="1">
        <v>-1.7798807999999999E-2</v>
      </c>
      <c r="C7069" s="1">
        <v>-3.9064693999999997E-2</v>
      </c>
      <c r="D7069" s="1">
        <v>5.3861900999999997E-2</v>
      </c>
    </row>
    <row r="7070" spans="1:4" x14ac:dyDescent="0.15">
      <c r="A7070" s="1">
        <v>35.340000000000003</v>
      </c>
      <c r="B7070" s="1">
        <v>-1.6599056000000001E-2</v>
      </c>
      <c r="C7070" s="1">
        <v>-4.0650538999999999E-2</v>
      </c>
      <c r="D7070" s="1">
        <v>5.4724157000000002E-2</v>
      </c>
    </row>
    <row r="7071" spans="1:4" x14ac:dyDescent="0.15">
      <c r="A7071" s="1">
        <v>35.344999999999999</v>
      </c>
      <c r="B7071" s="1">
        <v>-1.7065436999999999E-2</v>
      </c>
      <c r="C7071" s="1">
        <v>-4.0318564000000001E-2</v>
      </c>
      <c r="D7071" s="1">
        <v>5.6079902000000001E-2</v>
      </c>
    </row>
    <row r="7072" spans="1:4" x14ac:dyDescent="0.15">
      <c r="A7072" s="1">
        <v>35.35</v>
      </c>
      <c r="B7072" s="1">
        <v>-1.7609776000000001E-2</v>
      </c>
      <c r="C7072" s="1">
        <v>-4.1740443000000002E-2</v>
      </c>
      <c r="D7072" s="1">
        <v>5.5918891999999998E-2</v>
      </c>
    </row>
    <row r="7073" spans="1:4" x14ac:dyDescent="0.15">
      <c r="A7073" s="1">
        <v>35.354999999999997</v>
      </c>
      <c r="B7073" s="1">
        <v>-1.6333257E-2</v>
      </c>
      <c r="C7073" s="1">
        <v>-4.4581001000000002E-2</v>
      </c>
      <c r="D7073" s="1">
        <v>5.4418962000000001E-2</v>
      </c>
    </row>
    <row r="7074" spans="1:4" x14ac:dyDescent="0.15">
      <c r="A7074" s="1">
        <v>35.36</v>
      </c>
      <c r="B7074" s="1">
        <v>-1.5662143999999999E-2</v>
      </c>
      <c r="C7074" s="1">
        <v>-4.5868579E-2</v>
      </c>
      <c r="D7074" s="1">
        <v>5.3196210000000001E-2</v>
      </c>
    </row>
    <row r="7075" spans="1:4" x14ac:dyDescent="0.15">
      <c r="A7075" s="1">
        <v>35.365000000000002</v>
      </c>
      <c r="B7075" s="1">
        <v>-1.4575006E-2</v>
      </c>
      <c r="C7075" s="1">
        <v>-4.5907707999999998E-2</v>
      </c>
      <c r="D7075" s="1">
        <v>5.1819118999999997E-2</v>
      </c>
    </row>
    <row r="7076" spans="1:4" x14ac:dyDescent="0.15">
      <c r="A7076" s="1">
        <v>35.369999999999997</v>
      </c>
      <c r="B7076" s="1">
        <v>-1.3822038E-2</v>
      </c>
      <c r="C7076" s="1">
        <v>-4.5155231999999997E-2</v>
      </c>
      <c r="D7076" s="1">
        <v>5.0546028999999999E-2</v>
      </c>
    </row>
    <row r="7077" spans="1:4" x14ac:dyDescent="0.15">
      <c r="A7077" s="1">
        <v>35.375</v>
      </c>
      <c r="B7077" s="1">
        <v>-1.2772613E-2</v>
      </c>
      <c r="C7077" s="1">
        <v>-4.1484394000000001E-2</v>
      </c>
      <c r="D7077" s="1">
        <v>4.9200088000000003E-2</v>
      </c>
    </row>
    <row r="7078" spans="1:4" x14ac:dyDescent="0.15">
      <c r="A7078" s="1">
        <v>35.380000000000003</v>
      </c>
      <c r="B7078" s="1">
        <v>-1.2018846999999999E-2</v>
      </c>
      <c r="C7078" s="1">
        <v>-3.6638557000000002E-2</v>
      </c>
      <c r="D7078" s="1">
        <v>4.7896815000000002E-2</v>
      </c>
    </row>
    <row r="7079" spans="1:4" x14ac:dyDescent="0.15">
      <c r="A7079" s="1">
        <v>35.384999999999998</v>
      </c>
      <c r="B7079" s="1">
        <v>-1.0892661999999999E-2</v>
      </c>
      <c r="C7079" s="1">
        <v>-3.3128285E-2</v>
      </c>
      <c r="D7079" s="1">
        <v>4.6596972E-2</v>
      </c>
    </row>
    <row r="7080" spans="1:4" x14ac:dyDescent="0.15">
      <c r="A7080" s="1">
        <v>35.39</v>
      </c>
      <c r="B7080" s="1">
        <v>-1.1145077999999999E-2</v>
      </c>
      <c r="C7080" s="1">
        <v>-3.1186848E-2</v>
      </c>
      <c r="D7080" s="1">
        <v>4.5177741E-2</v>
      </c>
    </row>
    <row r="7081" spans="1:4" x14ac:dyDescent="0.15">
      <c r="A7081" s="1">
        <v>35.395000000000003</v>
      </c>
      <c r="B7081" s="1">
        <v>-1.2982838E-2</v>
      </c>
      <c r="C7081" s="1">
        <v>-2.8661002000000001E-2</v>
      </c>
      <c r="D7081" s="1">
        <v>4.4927858000000001E-2</v>
      </c>
    </row>
    <row r="7082" spans="1:4" x14ac:dyDescent="0.15">
      <c r="A7082" s="1">
        <v>35.4</v>
      </c>
      <c r="B7082" s="1">
        <v>-1.3278483000000001E-2</v>
      </c>
      <c r="C7082" s="1">
        <v>-2.7583189000000001E-2</v>
      </c>
      <c r="D7082" s="1">
        <v>4.6381850000000002E-2</v>
      </c>
    </row>
    <row r="7083" spans="1:4" x14ac:dyDescent="0.15">
      <c r="A7083" s="1">
        <v>35.405000000000001</v>
      </c>
      <c r="B7083" s="1">
        <v>-1.125988E-2</v>
      </c>
      <c r="C7083" s="1">
        <v>-2.8105468000000002E-2</v>
      </c>
      <c r="D7083" s="1">
        <v>4.7126820999999999E-2</v>
      </c>
    </row>
    <row r="7084" spans="1:4" x14ac:dyDescent="0.15">
      <c r="A7084" s="1">
        <v>35.409999999999997</v>
      </c>
      <c r="B7084" s="1">
        <v>-6.5461349000000002E-3</v>
      </c>
      <c r="C7084" s="1">
        <v>-2.6929214E-2</v>
      </c>
      <c r="D7084" s="1">
        <v>4.8629776E-2</v>
      </c>
    </row>
    <row r="7085" spans="1:4" x14ac:dyDescent="0.15">
      <c r="A7085" s="1">
        <v>35.414999999999999</v>
      </c>
      <c r="B7085" s="1">
        <v>-9.0423415000000001E-4</v>
      </c>
      <c r="C7085" s="1">
        <v>-2.4668974999999999E-2</v>
      </c>
      <c r="D7085" s="1">
        <v>4.8260565999999998E-2</v>
      </c>
    </row>
    <row r="7086" spans="1:4" x14ac:dyDescent="0.15">
      <c r="A7086" s="1">
        <v>35.42</v>
      </c>
      <c r="B7086" s="1">
        <v>5.9833459999999996E-3</v>
      </c>
      <c r="C7086" s="1">
        <v>-2.1351232000000001E-2</v>
      </c>
      <c r="D7086" s="1">
        <v>4.7109448999999998E-2</v>
      </c>
    </row>
    <row r="7087" spans="1:4" x14ac:dyDescent="0.15">
      <c r="A7087" s="1">
        <v>35.424999999999997</v>
      </c>
      <c r="B7087" s="1">
        <v>1.3305086000000001E-2</v>
      </c>
      <c r="C7087" s="1">
        <v>-1.6427357E-2</v>
      </c>
      <c r="D7087" s="1">
        <v>4.4435228E-2</v>
      </c>
    </row>
    <row r="7088" spans="1:4" x14ac:dyDescent="0.15">
      <c r="A7088" s="1">
        <v>35.43</v>
      </c>
      <c r="B7088" s="1">
        <v>1.8422208999999998E-2</v>
      </c>
      <c r="C7088" s="1">
        <v>-1.1863566000000001E-2</v>
      </c>
      <c r="D7088" s="1">
        <v>4.1766962999999997E-2</v>
      </c>
    </row>
    <row r="7089" spans="1:4" x14ac:dyDescent="0.15">
      <c r="A7089" s="1">
        <v>35.435000000000002</v>
      </c>
      <c r="B7089" s="1">
        <v>2.466372E-2</v>
      </c>
      <c r="C7089" s="1">
        <v>-8.1589233000000008E-3</v>
      </c>
      <c r="D7089" s="1">
        <v>3.975294E-2</v>
      </c>
    </row>
    <row r="7090" spans="1:4" x14ac:dyDescent="0.15">
      <c r="A7090" s="1">
        <v>35.44</v>
      </c>
      <c r="B7090" s="1">
        <v>2.8876365000000001E-2</v>
      </c>
      <c r="C7090" s="1">
        <v>-6.3774314000000004E-3</v>
      </c>
      <c r="D7090" s="1">
        <v>3.5435534999999997E-2</v>
      </c>
    </row>
    <row r="7091" spans="1:4" x14ac:dyDescent="0.15">
      <c r="A7091" s="1">
        <v>35.445</v>
      </c>
      <c r="B7091" s="1">
        <v>3.2239670999999998E-2</v>
      </c>
      <c r="C7091" s="1">
        <v>-3.7495656E-3</v>
      </c>
      <c r="D7091" s="1">
        <v>3.2249472000000001E-2</v>
      </c>
    </row>
    <row r="7092" spans="1:4" x14ac:dyDescent="0.15">
      <c r="A7092" s="1">
        <v>35.450000000000003</v>
      </c>
      <c r="B7092" s="1">
        <v>3.5356378000000001E-2</v>
      </c>
      <c r="C7092" s="1">
        <v>-1.8836308999999999E-3</v>
      </c>
      <c r="D7092" s="1">
        <v>2.7934937E-2</v>
      </c>
    </row>
    <row r="7093" spans="1:4" x14ac:dyDescent="0.15">
      <c r="A7093" s="1">
        <v>35.454999999999998</v>
      </c>
      <c r="B7093" s="1">
        <v>3.8975840999999997E-2</v>
      </c>
      <c r="C7093" s="1">
        <v>8.3699410000000001E-4</v>
      </c>
      <c r="D7093" s="1">
        <v>2.5912800999999999E-2</v>
      </c>
    </row>
    <row r="7094" spans="1:4" x14ac:dyDescent="0.15">
      <c r="A7094" s="1">
        <v>35.46</v>
      </c>
      <c r="B7094" s="1">
        <v>4.0938837999999998E-2</v>
      </c>
      <c r="C7094" s="1">
        <v>1.6097189000000001E-3</v>
      </c>
      <c r="D7094" s="1">
        <v>2.3261765E-2</v>
      </c>
    </row>
    <row r="7095" spans="1:4" x14ac:dyDescent="0.15">
      <c r="A7095" s="1">
        <v>35.465000000000003</v>
      </c>
      <c r="B7095" s="1">
        <v>4.1850392E-2</v>
      </c>
      <c r="C7095" s="1">
        <v>1.6209544999999999E-3</v>
      </c>
      <c r="D7095" s="1">
        <v>2.0544913000000001E-2</v>
      </c>
    </row>
    <row r="7096" spans="1:4" x14ac:dyDescent="0.15">
      <c r="A7096" s="1">
        <v>35.47</v>
      </c>
      <c r="B7096" s="1">
        <v>4.1740542999999998E-2</v>
      </c>
      <c r="C7096" s="1">
        <v>2.5165522999999999E-4</v>
      </c>
      <c r="D7096" s="1">
        <v>1.9515225000000001E-2</v>
      </c>
    </row>
    <row r="7097" spans="1:4" x14ac:dyDescent="0.15">
      <c r="A7097" s="1">
        <v>35.475000000000001</v>
      </c>
      <c r="B7097" s="1">
        <v>3.8958532999999997E-2</v>
      </c>
      <c r="C7097" s="1">
        <v>-2.4399773E-3</v>
      </c>
      <c r="D7097" s="1">
        <v>1.8066036000000001E-2</v>
      </c>
    </row>
    <row r="7098" spans="1:4" x14ac:dyDescent="0.15">
      <c r="A7098" s="1">
        <v>35.479999999999997</v>
      </c>
      <c r="B7098" s="1">
        <v>3.4730442E-2</v>
      </c>
      <c r="C7098" s="1">
        <v>-4.9283390999999999E-3</v>
      </c>
      <c r="D7098" s="1">
        <v>1.6797739999999999E-2</v>
      </c>
    </row>
    <row r="7099" spans="1:4" x14ac:dyDescent="0.15">
      <c r="A7099" s="1">
        <v>35.484999999999999</v>
      </c>
      <c r="B7099" s="1">
        <v>3.2167927999999998E-2</v>
      </c>
      <c r="C7099" s="1">
        <v>-7.5133615999999999E-3</v>
      </c>
      <c r="D7099" s="1">
        <v>1.5503612E-2</v>
      </c>
    </row>
    <row r="7100" spans="1:4" x14ac:dyDescent="0.15">
      <c r="A7100" s="1">
        <v>35.49</v>
      </c>
      <c r="B7100" s="1">
        <v>3.0683360999999999E-2</v>
      </c>
      <c r="C7100" s="1">
        <v>-9.1700502999999996E-3</v>
      </c>
      <c r="D7100" s="1">
        <v>1.4036425999999999E-2</v>
      </c>
    </row>
    <row r="7101" spans="1:4" x14ac:dyDescent="0.15">
      <c r="A7101" s="1">
        <v>35.494999999999997</v>
      </c>
      <c r="B7101" s="1">
        <v>3.0268706999999999E-2</v>
      </c>
      <c r="C7101" s="1">
        <v>-7.7312628000000003E-3</v>
      </c>
      <c r="D7101" s="1">
        <v>1.38774E-2</v>
      </c>
    </row>
    <row r="7102" spans="1:4" x14ac:dyDescent="0.15">
      <c r="A7102" s="1">
        <v>35.5</v>
      </c>
      <c r="B7102" s="1">
        <v>3.1471313000000001E-2</v>
      </c>
      <c r="C7102" s="1">
        <v>-5.7002401000000001E-3</v>
      </c>
      <c r="D7102" s="1">
        <v>1.5167804E-2</v>
      </c>
    </row>
    <row r="7103" spans="1:4" x14ac:dyDescent="0.15">
      <c r="A7103" s="1">
        <v>35.505000000000003</v>
      </c>
      <c r="B7103" s="1">
        <v>3.2205818999999997E-2</v>
      </c>
      <c r="C7103" s="1">
        <v>-2.0895736000000002E-3</v>
      </c>
      <c r="D7103" s="1">
        <v>1.6222713E-2</v>
      </c>
    </row>
    <row r="7104" spans="1:4" x14ac:dyDescent="0.15">
      <c r="A7104" s="1">
        <v>35.51</v>
      </c>
      <c r="B7104" s="1">
        <v>3.3211777999999997E-2</v>
      </c>
      <c r="C7104" s="1">
        <v>1.5986168E-3</v>
      </c>
      <c r="D7104" s="1">
        <v>1.6313128E-2</v>
      </c>
    </row>
    <row r="7105" spans="1:4" x14ac:dyDescent="0.15">
      <c r="A7105" s="1">
        <v>35.515000000000001</v>
      </c>
      <c r="B7105" s="1">
        <v>3.4114697999999999E-2</v>
      </c>
      <c r="C7105" s="1">
        <v>3.4955362000000001E-3</v>
      </c>
      <c r="D7105" s="1">
        <v>1.4558077000000001E-2</v>
      </c>
    </row>
    <row r="7106" spans="1:4" x14ac:dyDescent="0.15">
      <c r="A7106" s="1">
        <v>35.520000000000003</v>
      </c>
      <c r="B7106" s="1">
        <v>3.4094937999999998E-2</v>
      </c>
      <c r="C7106" s="1">
        <v>5.9552865999999999E-3</v>
      </c>
      <c r="D7106" s="1">
        <v>1.3656110000000001E-2</v>
      </c>
    </row>
    <row r="7107" spans="1:4" x14ac:dyDescent="0.15">
      <c r="A7107" s="1">
        <v>35.524999999999999</v>
      </c>
      <c r="B7107" s="1">
        <v>3.1231796999999999E-2</v>
      </c>
      <c r="C7107" s="1">
        <v>8.0483137999999999E-3</v>
      </c>
      <c r="D7107" s="1">
        <v>1.0995477E-2</v>
      </c>
    </row>
    <row r="7108" spans="1:4" x14ac:dyDescent="0.15">
      <c r="A7108" s="1">
        <v>35.53</v>
      </c>
      <c r="B7108" s="1">
        <v>2.6248911E-2</v>
      </c>
      <c r="C7108" s="1">
        <v>1.0420759E-2</v>
      </c>
      <c r="D7108" s="1">
        <v>7.1775967000000003E-3</v>
      </c>
    </row>
    <row r="7109" spans="1:4" x14ac:dyDescent="0.15">
      <c r="A7109" s="1">
        <v>35.534999999999997</v>
      </c>
      <c r="B7109" s="1">
        <v>1.9578919E-2</v>
      </c>
      <c r="C7109" s="1">
        <v>1.2560254999999999E-2</v>
      </c>
      <c r="D7109" s="1">
        <v>3.530133E-3</v>
      </c>
    </row>
    <row r="7110" spans="1:4" x14ac:dyDescent="0.15">
      <c r="A7110" s="1">
        <v>35.54</v>
      </c>
      <c r="B7110" s="1">
        <v>1.3670387000000001E-2</v>
      </c>
      <c r="C7110" s="1">
        <v>1.4908316E-2</v>
      </c>
      <c r="D7110" s="1">
        <v>-3.0773557000000001E-4</v>
      </c>
    </row>
    <row r="7111" spans="1:4" x14ac:dyDescent="0.15">
      <c r="A7111" s="1">
        <v>35.545000000000002</v>
      </c>
      <c r="B7111" s="1">
        <v>6.9361149E-3</v>
      </c>
      <c r="C7111" s="1">
        <v>1.7055922000000001E-2</v>
      </c>
      <c r="D7111" s="1">
        <v>-2.9234665000000002E-3</v>
      </c>
    </row>
    <row r="7112" spans="1:4" x14ac:dyDescent="0.15">
      <c r="A7112" s="1">
        <v>35.549999999999997</v>
      </c>
      <c r="B7112" s="1">
        <v>2.1368091E-3</v>
      </c>
      <c r="C7112" s="1">
        <v>1.9413184E-2</v>
      </c>
      <c r="D7112" s="1">
        <v>-3.9135454000000002E-3</v>
      </c>
    </row>
    <row r="7113" spans="1:4" x14ac:dyDescent="0.15">
      <c r="A7113" s="1">
        <v>35.555</v>
      </c>
      <c r="B7113" s="1">
        <v>-1.914944E-3</v>
      </c>
      <c r="C7113" s="1">
        <v>2.1522962999999999E-2</v>
      </c>
      <c r="D7113" s="1">
        <v>-5.4777920000000004E-3</v>
      </c>
    </row>
    <row r="7114" spans="1:4" x14ac:dyDescent="0.15">
      <c r="A7114" s="1">
        <v>35.56</v>
      </c>
      <c r="B7114" s="1">
        <v>-4.5101035000000003E-3</v>
      </c>
      <c r="C7114" s="1">
        <v>2.3997753E-2</v>
      </c>
      <c r="D7114" s="1">
        <v>-6.5713467000000003E-3</v>
      </c>
    </row>
    <row r="7115" spans="1:4" x14ac:dyDescent="0.15">
      <c r="A7115" s="1">
        <v>35.564999999999998</v>
      </c>
      <c r="B7115" s="1">
        <v>-6.0123182999999997E-3</v>
      </c>
      <c r="C7115" s="1">
        <v>2.504723E-2</v>
      </c>
      <c r="D7115" s="1">
        <v>-8.1229901999999993E-3</v>
      </c>
    </row>
    <row r="7116" spans="1:4" x14ac:dyDescent="0.15">
      <c r="A7116" s="1">
        <v>35.57</v>
      </c>
      <c r="B7116" s="1">
        <v>-6.3804140000000001E-3</v>
      </c>
      <c r="C7116" s="1">
        <v>2.4679695000000001E-2</v>
      </c>
      <c r="D7116" s="1">
        <v>-9.1760217000000002E-3</v>
      </c>
    </row>
    <row r="7117" spans="1:4" x14ac:dyDescent="0.15">
      <c r="A7117" s="1">
        <v>35.575000000000003</v>
      </c>
      <c r="B7117" s="1">
        <v>-5.2598156000000004E-3</v>
      </c>
      <c r="C7117" s="1">
        <v>2.4693144E-2</v>
      </c>
      <c r="D7117" s="1">
        <v>-1.0864264E-2</v>
      </c>
    </row>
    <row r="7118" spans="1:4" x14ac:dyDescent="0.15">
      <c r="A7118" s="1">
        <v>35.58</v>
      </c>
      <c r="B7118" s="1">
        <v>-4.3615876000000003E-3</v>
      </c>
      <c r="C7118" s="1">
        <v>2.4349432000000001E-2</v>
      </c>
      <c r="D7118" s="1">
        <v>-1.0817567E-2</v>
      </c>
    </row>
    <row r="7119" spans="1:4" x14ac:dyDescent="0.15">
      <c r="A7119" s="1">
        <v>35.585000000000001</v>
      </c>
      <c r="B7119" s="1">
        <v>-4.4659892999999997E-3</v>
      </c>
      <c r="C7119" s="1">
        <v>2.5343792E-2</v>
      </c>
      <c r="D7119" s="1">
        <v>-9.7301160000000005E-3</v>
      </c>
    </row>
    <row r="7120" spans="1:4" x14ac:dyDescent="0.15">
      <c r="A7120" s="1">
        <v>35.590000000000003</v>
      </c>
      <c r="B7120" s="1">
        <v>-6.3657745E-3</v>
      </c>
      <c r="C7120" s="1">
        <v>2.7927312999999999E-2</v>
      </c>
      <c r="D7120" s="1">
        <v>-8.4734341999999994E-3</v>
      </c>
    </row>
    <row r="7121" spans="1:4" x14ac:dyDescent="0.15">
      <c r="A7121" s="1">
        <v>35.594999999999999</v>
      </c>
      <c r="B7121" s="1">
        <v>-7.4652028999999996E-3</v>
      </c>
      <c r="C7121" s="1">
        <v>2.9798649999999999E-2</v>
      </c>
      <c r="D7121" s="1">
        <v>-8.5981975999999995E-3</v>
      </c>
    </row>
    <row r="7122" spans="1:4" x14ac:dyDescent="0.15">
      <c r="A7122" s="1">
        <v>35.6</v>
      </c>
      <c r="B7122" s="1">
        <v>-1.0277124E-2</v>
      </c>
      <c r="C7122" s="1">
        <v>3.3467326999999998E-2</v>
      </c>
      <c r="D7122" s="1">
        <v>-1.0111507E-2</v>
      </c>
    </row>
    <row r="7123" spans="1:4" x14ac:dyDescent="0.15">
      <c r="A7123" s="1">
        <v>35.604999999999997</v>
      </c>
      <c r="B7123" s="1">
        <v>-1.4271663E-2</v>
      </c>
      <c r="C7123" s="1">
        <v>3.7138527999999997E-2</v>
      </c>
      <c r="D7123" s="1">
        <v>-1.1347425E-2</v>
      </c>
    </row>
    <row r="7124" spans="1:4" x14ac:dyDescent="0.15">
      <c r="A7124" s="1">
        <v>35.61</v>
      </c>
      <c r="B7124" s="1">
        <v>-1.8119936999999999E-2</v>
      </c>
      <c r="C7124" s="1">
        <v>3.9027981000000003E-2</v>
      </c>
      <c r="D7124" s="1">
        <v>-1.2706041E-2</v>
      </c>
    </row>
    <row r="7125" spans="1:4" x14ac:dyDescent="0.15">
      <c r="A7125" s="1">
        <v>35.615000000000002</v>
      </c>
      <c r="B7125" s="1">
        <v>-2.1998981000000001E-2</v>
      </c>
      <c r="C7125" s="1">
        <v>4.1514822999999999E-2</v>
      </c>
      <c r="D7125" s="1">
        <v>-1.4013573E-2</v>
      </c>
    </row>
    <row r="7126" spans="1:4" x14ac:dyDescent="0.15">
      <c r="A7126" s="1">
        <v>35.619999999999997</v>
      </c>
      <c r="B7126" s="1">
        <v>-2.5914067999999998E-2</v>
      </c>
      <c r="C7126" s="1">
        <v>4.3555814999999998E-2</v>
      </c>
      <c r="D7126" s="1">
        <v>-1.5328342E-2</v>
      </c>
    </row>
    <row r="7127" spans="1:4" x14ac:dyDescent="0.15">
      <c r="A7127" s="1">
        <v>35.625</v>
      </c>
      <c r="B7127" s="1">
        <v>-2.9673848999999999E-2</v>
      </c>
      <c r="C7127" s="1">
        <v>4.6043331E-2</v>
      </c>
      <c r="D7127" s="1">
        <v>-1.6668183E-2</v>
      </c>
    </row>
    <row r="7128" spans="1:4" x14ac:dyDescent="0.15">
      <c r="A7128" s="1">
        <v>35.630000000000003</v>
      </c>
      <c r="B7128" s="1">
        <v>-3.4636957000000003E-2</v>
      </c>
      <c r="C7128" s="1">
        <v>4.7188689999999998E-2</v>
      </c>
      <c r="D7128" s="1">
        <v>-1.7956152999999999E-2</v>
      </c>
    </row>
    <row r="7129" spans="1:4" x14ac:dyDescent="0.15">
      <c r="A7129" s="1">
        <v>35.634999999999998</v>
      </c>
      <c r="B7129" s="1">
        <v>-4.1273904E-2</v>
      </c>
      <c r="C7129" s="1">
        <v>4.5729471000000001E-2</v>
      </c>
      <c r="D7129" s="1">
        <v>-1.9322016000000001E-2</v>
      </c>
    </row>
    <row r="7130" spans="1:4" x14ac:dyDescent="0.15">
      <c r="A7130" s="1">
        <v>35.64</v>
      </c>
      <c r="B7130" s="1">
        <v>-4.7229185999999999E-2</v>
      </c>
      <c r="C7130" s="1">
        <v>4.3073647999999999E-2</v>
      </c>
      <c r="D7130" s="1">
        <v>-2.0581474999999998E-2</v>
      </c>
    </row>
    <row r="7131" spans="1:4" x14ac:dyDescent="0.15">
      <c r="A7131" s="1">
        <v>35.645000000000003</v>
      </c>
      <c r="B7131" s="1">
        <v>-5.3914556000000002E-2</v>
      </c>
      <c r="C7131" s="1">
        <v>3.9659027999999999E-2</v>
      </c>
      <c r="D7131" s="1">
        <v>-2.1985043999999999E-2</v>
      </c>
    </row>
    <row r="7132" spans="1:4" x14ac:dyDescent="0.15">
      <c r="A7132" s="1">
        <v>35.65</v>
      </c>
      <c r="B7132" s="1">
        <v>-5.8765865E-2</v>
      </c>
      <c r="C7132" s="1">
        <v>3.4090640999999998E-2</v>
      </c>
      <c r="D7132" s="1">
        <v>-2.3183947999999999E-2</v>
      </c>
    </row>
    <row r="7133" spans="1:4" x14ac:dyDescent="0.15">
      <c r="A7133" s="1">
        <v>35.655000000000001</v>
      </c>
      <c r="B7133" s="1">
        <v>-6.2762931999999994E-2</v>
      </c>
      <c r="C7133" s="1">
        <v>3.0713731000000001E-2</v>
      </c>
      <c r="D7133" s="1">
        <v>-2.4724923999999999E-2</v>
      </c>
    </row>
    <row r="7134" spans="1:4" x14ac:dyDescent="0.15">
      <c r="A7134" s="1">
        <v>35.659999999999997</v>
      </c>
      <c r="B7134" s="1">
        <v>-6.5427679000000002E-2</v>
      </c>
      <c r="C7134" s="1">
        <v>2.7968111E-2</v>
      </c>
      <c r="D7134" s="1">
        <v>-2.4843156000000002E-2</v>
      </c>
    </row>
    <row r="7135" spans="1:4" x14ac:dyDescent="0.15">
      <c r="A7135" s="1">
        <v>35.664999999999999</v>
      </c>
      <c r="B7135" s="1">
        <v>-6.6805143999999997E-2</v>
      </c>
      <c r="C7135" s="1">
        <v>2.6710233E-2</v>
      </c>
      <c r="D7135" s="1">
        <v>-2.3556943E-2</v>
      </c>
    </row>
    <row r="7136" spans="1:4" x14ac:dyDescent="0.15">
      <c r="A7136" s="1">
        <v>35.67</v>
      </c>
      <c r="B7136" s="1">
        <v>-6.8181359999999996E-2</v>
      </c>
      <c r="C7136" s="1">
        <v>2.6658603999999999E-2</v>
      </c>
      <c r="D7136" s="1">
        <v>-2.2603373E-2</v>
      </c>
    </row>
    <row r="7137" spans="1:4" x14ac:dyDescent="0.15">
      <c r="A7137" s="1">
        <v>35.674999999999997</v>
      </c>
      <c r="B7137" s="1">
        <v>-7.0839156E-2</v>
      </c>
      <c r="C7137" s="1">
        <v>2.6562097999999999E-2</v>
      </c>
      <c r="D7137" s="1">
        <v>-2.1432908000000001E-2</v>
      </c>
    </row>
    <row r="7138" spans="1:4" x14ac:dyDescent="0.15">
      <c r="A7138" s="1">
        <v>35.68</v>
      </c>
      <c r="B7138" s="1">
        <v>-7.4889156999999998E-2</v>
      </c>
      <c r="C7138" s="1">
        <v>2.6280583E-2</v>
      </c>
      <c r="D7138" s="1">
        <v>-2.0466273E-2</v>
      </c>
    </row>
    <row r="7139" spans="1:4" x14ac:dyDescent="0.15">
      <c r="A7139" s="1">
        <v>35.685000000000002</v>
      </c>
      <c r="B7139" s="1">
        <v>-7.8829016000000002E-2</v>
      </c>
      <c r="C7139" s="1">
        <v>2.6419907999999999E-2</v>
      </c>
      <c r="D7139" s="1">
        <v>-1.9207618999999999E-2</v>
      </c>
    </row>
    <row r="7140" spans="1:4" x14ac:dyDescent="0.15">
      <c r="A7140" s="1">
        <v>35.69</v>
      </c>
      <c r="B7140" s="1">
        <v>-8.1586635000000005E-2</v>
      </c>
      <c r="C7140" s="1">
        <v>2.4957643000000002E-2</v>
      </c>
      <c r="D7140" s="1">
        <v>-1.9283391E-2</v>
      </c>
    </row>
    <row r="7141" spans="1:4" x14ac:dyDescent="0.15">
      <c r="A7141" s="1">
        <v>35.695</v>
      </c>
      <c r="B7141" s="1">
        <v>-8.2913813000000003E-2</v>
      </c>
      <c r="C7141" s="1">
        <v>2.2441381999999999E-2</v>
      </c>
      <c r="D7141" s="1">
        <v>-2.0886790999999998E-2</v>
      </c>
    </row>
    <row r="7142" spans="1:4" x14ac:dyDescent="0.15">
      <c r="A7142" s="1">
        <v>35.700000000000003</v>
      </c>
      <c r="B7142" s="1">
        <v>-8.3472805999999997E-2</v>
      </c>
      <c r="C7142" s="1">
        <v>1.8786634999999999E-2</v>
      </c>
      <c r="D7142" s="1">
        <v>-2.2000457000000001E-2</v>
      </c>
    </row>
    <row r="7143" spans="1:4" x14ac:dyDescent="0.15">
      <c r="A7143" s="1">
        <v>35.704999999999998</v>
      </c>
      <c r="B7143" s="1">
        <v>-8.2133693999999993E-2</v>
      </c>
      <c r="C7143" s="1">
        <v>1.3614582E-2</v>
      </c>
      <c r="D7143" s="1">
        <v>-2.3525647E-2</v>
      </c>
    </row>
    <row r="7144" spans="1:4" x14ac:dyDescent="0.15">
      <c r="A7144" s="1">
        <v>35.71</v>
      </c>
      <c r="B7144" s="1">
        <v>-8.1543495999999993E-2</v>
      </c>
      <c r="C7144" s="1">
        <v>8.7799370999999994E-3</v>
      </c>
      <c r="D7144" s="1">
        <v>-2.4608379999999999E-2</v>
      </c>
    </row>
    <row r="7145" spans="1:4" x14ac:dyDescent="0.15">
      <c r="A7145" s="1">
        <v>35.715000000000003</v>
      </c>
      <c r="B7145" s="1">
        <v>-8.0373469000000003E-2</v>
      </c>
      <c r="C7145" s="1">
        <v>3.8409607999999999E-3</v>
      </c>
      <c r="D7145" s="1">
        <v>-2.6280705000000001E-2</v>
      </c>
    </row>
    <row r="7146" spans="1:4" x14ac:dyDescent="0.15">
      <c r="A7146" s="1">
        <v>35.72</v>
      </c>
      <c r="B7146" s="1">
        <v>-7.9713812999999994E-2</v>
      </c>
      <c r="C7146" s="1">
        <v>-1.2155403999999999E-3</v>
      </c>
      <c r="D7146" s="1">
        <v>-2.6231890000000001E-2</v>
      </c>
    </row>
    <row r="7147" spans="1:4" x14ac:dyDescent="0.15">
      <c r="A7147" s="1">
        <v>35.725000000000001</v>
      </c>
      <c r="B7147" s="1">
        <v>-7.8569049000000002E-2</v>
      </c>
      <c r="C7147" s="1">
        <v>-5.0170083000000004E-3</v>
      </c>
      <c r="D7147" s="1">
        <v>-2.5220507E-2</v>
      </c>
    </row>
    <row r="7148" spans="1:4" x14ac:dyDescent="0.15">
      <c r="A7148" s="1">
        <v>35.729999999999997</v>
      </c>
      <c r="B7148" s="1">
        <v>-7.7921449000000004E-2</v>
      </c>
      <c r="C7148" s="1">
        <v>-7.2933390999999998E-3</v>
      </c>
      <c r="D7148" s="1">
        <v>-2.2991614E-2</v>
      </c>
    </row>
    <row r="7149" spans="1:4" x14ac:dyDescent="0.15">
      <c r="A7149" s="1">
        <v>35.734999999999999</v>
      </c>
      <c r="B7149" s="1">
        <v>-7.6707750000000005E-2</v>
      </c>
      <c r="C7149" s="1">
        <v>-9.9749127999999992E-3</v>
      </c>
      <c r="D7149" s="1">
        <v>-1.9335446999999999E-2</v>
      </c>
    </row>
    <row r="7150" spans="1:4" x14ac:dyDescent="0.15">
      <c r="A7150" s="1">
        <v>35.74</v>
      </c>
      <c r="B7150" s="1">
        <v>-7.6287627999999996E-2</v>
      </c>
      <c r="C7150" s="1">
        <v>-1.2426425E-2</v>
      </c>
      <c r="D7150" s="1">
        <v>-1.5847783000000001E-2</v>
      </c>
    </row>
    <row r="7151" spans="1:4" x14ac:dyDescent="0.15">
      <c r="A7151" s="1">
        <v>35.744999999999997</v>
      </c>
      <c r="B7151" s="1">
        <v>-7.2958519999999999E-2</v>
      </c>
      <c r="C7151" s="1">
        <v>-1.5002583E-2</v>
      </c>
      <c r="D7151" s="1">
        <v>-1.3423212E-2</v>
      </c>
    </row>
    <row r="7152" spans="1:4" x14ac:dyDescent="0.15">
      <c r="A7152" s="1">
        <v>35.75</v>
      </c>
      <c r="B7152" s="1">
        <v>-6.6832509999999998E-2</v>
      </c>
      <c r="C7152" s="1">
        <v>-1.7558929000000001E-2</v>
      </c>
      <c r="D7152" s="1">
        <v>-1.2703033000000001E-2</v>
      </c>
    </row>
    <row r="7153" spans="1:4" x14ac:dyDescent="0.15">
      <c r="A7153" s="1">
        <v>35.755000000000003</v>
      </c>
      <c r="B7153" s="1">
        <v>-6.142889E-2</v>
      </c>
      <c r="C7153" s="1">
        <v>-1.9961497000000002E-2</v>
      </c>
      <c r="D7153" s="1">
        <v>-1.137786E-2</v>
      </c>
    </row>
    <row r="7154" spans="1:4" x14ac:dyDescent="0.15">
      <c r="A7154" s="1">
        <v>35.76</v>
      </c>
      <c r="B7154" s="1">
        <v>-5.5397189999999999E-2</v>
      </c>
      <c r="C7154" s="1">
        <v>-2.3636142999999998E-2</v>
      </c>
      <c r="D7154" s="1">
        <v>-1.0532335E-2</v>
      </c>
    </row>
    <row r="7155" spans="1:4" x14ac:dyDescent="0.15">
      <c r="A7155" s="1">
        <v>35.765000000000001</v>
      </c>
      <c r="B7155" s="1">
        <v>-5.1026660000000001E-2</v>
      </c>
      <c r="C7155" s="1">
        <v>-2.8817728000000001E-2</v>
      </c>
      <c r="D7155" s="1">
        <v>-9.2184818000000009E-3</v>
      </c>
    </row>
    <row r="7156" spans="1:4" x14ac:dyDescent="0.15">
      <c r="A7156" s="1">
        <v>35.770000000000003</v>
      </c>
      <c r="B7156" s="1">
        <v>-4.7738599999999999E-2</v>
      </c>
      <c r="C7156" s="1">
        <v>-3.3643419000000001E-2</v>
      </c>
      <c r="D7156" s="1">
        <v>-8.4741702000000006E-3</v>
      </c>
    </row>
    <row r="7157" spans="1:4" x14ac:dyDescent="0.15">
      <c r="A7157" s="1">
        <v>35.774999999999999</v>
      </c>
      <c r="B7157" s="1">
        <v>-4.5497316000000003E-2</v>
      </c>
      <c r="C7157" s="1">
        <v>-3.8532729000000002E-2</v>
      </c>
      <c r="D7157" s="1">
        <v>-6.0938585999999999E-3</v>
      </c>
    </row>
    <row r="7158" spans="1:4" x14ac:dyDescent="0.15">
      <c r="A7158" s="1">
        <v>35.78</v>
      </c>
      <c r="B7158" s="1">
        <v>-4.4919432000000002E-2</v>
      </c>
      <c r="C7158" s="1">
        <v>-4.4565329000000001E-2</v>
      </c>
      <c r="D7158" s="1">
        <v>-2.5277491000000002E-3</v>
      </c>
    </row>
    <row r="7159" spans="1:4" x14ac:dyDescent="0.15">
      <c r="A7159" s="1">
        <v>35.784999999999997</v>
      </c>
      <c r="B7159" s="1">
        <v>-4.3801114000000002E-2</v>
      </c>
      <c r="C7159" s="1">
        <v>-5.1318829000000003E-2</v>
      </c>
      <c r="D7159" s="1">
        <v>9.5444397000000005E-4</v>
      </c>
    </row>
    <row r="7160" spans="1:4" x14ac:dyDescent="0.15">
      <c r="A7160" s="1">
        <v>35.79</v>
      </c>
      <c r="B7160" s="1">
        <v>-4.3067256999999998E-2</v>
      </c>
      <c r="C7160" s="1">
        <v>-5.4516124999999999E-2</v>
      </c>
      <c r="D7160" s="1">
        <v>4.3314759999999999E-3</v>
      </c>
    </row>
    <row r="7161" spans="1:4" x14ac:dyDescent="0.15">
      <c r="A7161" s="1">
        <v>35.795000000000002</v>
      </c>
      <c r="B7161" s="1">
        <v>-4.2018321999999997E-2</v>
      </c>
      <c r="C7161" s="1">
        <v>-5.7275435999999999E-2</v>
      </c>
      <c r="D7161" s="1">
        <v>8.0117052999999997E-3</v>
      </c>
    </row>
    <row r="7162" spans="1:4" x14ac:dyDescent="0.15">
      <c r="A7162" s="1">
        <v>35.799999999999997</v>
      </c>
      <c r="B7162" s="1">
        <v>-4.1243862999999999E-2</v>
      </c>
      <c r="C7162" s="1">
        <v>-5.9451956E-2</v>
      </c>
      <c r="D7162" s="1">
        <v>1.0255179999999999E-2</v>
      </c>
    </row>
    <row r="7163" spans="1:4" x14ac:dyDescent="0.15">
      <c r="A7163" s="1">
        <v>35.805</v>
      </c>
      <c r="B7163" s="1">
        <v>-4.0223387999999999E-2</v>
      </c>
      <c r="C7163" s="1">
        <v>-6.3342778000000002E-2</v>
      </c>
      <c r="D7163" s="1">
        <v>1.1181386E-2</v>
      </c>
    </row>
    <row r="7164" spans="1:4" x14ac:dyDescent="0.15">
      <c r="A7164" s="1">
        <v>35.81</v>
      </c>
      <c r="B7164" s="1">
        <v>-3.9425696000000003E-2</v>
      </c>
      <c r="C7164" s="1">
        <v>-6.8326160999999996E-2</v>
      </c>
      <c r="D7164" s="1">
        <v>1.2195866E-2</v>
      </c>
    </row>
    <row r="7165" spans="1:4" x14ac:dyDescent="0.15">
      <c r="A7165" s="1">
        <v>35.814999999999998</v>
      </c>
      <c r="B7165" s="1">
        <v>-3.8428357000000003E-2</v>
      </c>
      <c r="C7165" s="1">
        <v>-7.3320255000000001E-2</v>
      </c>
      <c r="D7165" s="1">
        <v>1.4356891E-2</v>
      </c>
    </row>
    <row r="7166" spans="1:4" x14ac:dyDescent="0.15">
      <c r="A7166" s="1">
        <v>35.82</v>
      </c>
      <c r="B7166" s="1">
        <v>-3.7601943999999998E-2</v>
      </c>
      <c r="C7166" s="1">
        <v>-7.8121279000000002E-2</v>
      </c>
      <c r="D7166" s="1">
        <v>1.8099262000000001E-2</v>
      </c>
    </row>
    <row r="7167" spans="1:4" x14ac:dyDescent="0.15">
      <c r="A7167" s="1">
        <v>35.825000000000003</v>
      </c>
      <c r="B7167" s="1">
        <v>-3.6652268000000002E-2</v>
      </c>
      <c r="C7167" s="1">
        <v>-8.3298962000000004E-2</v>
      </c>
      <c r="D7167" s="1">
        <v>2.1484534999999999E-2</v>
      </c>
    </row>
    <row r="7168" spans="1:4" x14ac:dyDescent="0.15">
      <c r="A7168" s="1">
        <v>35.83</v>
      </c>
      <c r="B7168" s="1">
        <v>-3.5709523999999999E-2</v>
      </c>
      <c r="C7168" s="1">
        <v>-8.6994151000000006E-2</v>
      </c>
      <c r="D7168" s="1">
        <v>2.4021134999999999E-2</v>
      </c>
    </row>
    <row r="7169" spans="1:4" x14ac:dyDescent="0.15">
      <c r="A7169" s="1">
        <v>35.835000000000001</v>
      </c>
      <c r="B7169" s="1">
        <v>-3.5802128000000003E-2</v>
      </c>
      <c r="C7169" s="1">
        <v>-8.9363125000000002E-2</v>
      </c>
      <c r="D7169" s="1">
        <v>2.4611165000000001E-2</v>
      </c>
    </row>
    <row r="7170" spans="1:4" x14ac:dyDescent="0.15">
      <c r="A7170" s="1">
        <v>35.840000000000003</v>
      </c>
      <c r="B7170" s="1">
        <v>-3.7786119999999999E-2</v>
      </c>
      <c r="C7170" s="1">
        <v>-9.1966701999999997E-2</v>
      </c>
      <c r="D7170" s="1">
        <v>2.6085805E-2</v>
      </c>
    </row>
    <row r="7171" spans="1:4" x14ac:dyDescent="0.15">
      <c r="A7171" s="1">
        <v>35.844999999999999</v>
      </c>
      <c r="B7171" s="1">
        <v>-3.7965936999999998E-2</v>
      </c>
      <c r="C7171" s="1">
        <v>-9.4479378000000003E-2</v>
      </c>
      <c r="D7171" s="1">
        <v>2.6739237999999999E-2</v>
      </c>
    </row>
    <row r="7172" spans="1:4" x14ac:dyDescent="0.15">
      <c r="A7172" s="1">
        <v>35.85</v>
      </c>
      <c r="B7172" s="1">
        <v>-3.6033013000000003E-2</v>
      </c>
      <c r="C7172" s="1">
        <v>-9.701825E-2</v>
      </c>
      <c r="D7172" s="1">
        <v>2.8342554999999998E-2</v>
      </c>
    </row>
    <row r="7173" spans="1:4" x14ac:dyDescent="0.15">
      <c r="A7173" s="1">
        <v>35.854999999999997</v>
      </c>
      <c r="B7173" s="1">
        <v>-3.1303013999999997E-2</v>
      </c>
      <c r="C7173" s="1">
        <v>-9.9571225999999999E-2</v>
      </c>
      <c r="D7173" s="1">
        <v>2.7809414000000001E-2</v>
      </c>
    </row>
    <row r="7174" spans="1:4" x14ac:dyDescent="0.15">
      <c r="A7174" s="1">
        <v>35.86</v>
      </c>
      <c r="B7174" s="1">
        <v>-2.5533918999999999E-2</v>
      </c>
      <c r="C7174" s="1">
        <v>-0.10207901</v>
      </c>
      <c r="D7174" s="1">
        <v>2.7658528000000002E-2</v>
      </c>
    </row>
    <row r="7175" spans="1:4" x14ac:dyDescent="0.15">
      <c r="A7175" s="1">
        <v>35.865000000000002</v>
      </c>
      <c r="B7175" s="1">
        <v>-1.9895743E-2</v>
      </c>
      <c r="C7175" s="1">
        <v>-0.10466101</v>
      </c>
      <c r="D7175" s="1">
        <v>2.8865518E-2</v>
      </c>
    </row>
    <row r="7176" spans="1:4" x14ac:dyDescent="0.15">
      <c r="A7176" s="1">
        <v>35.869999999999997</v>
      </c>
      <c r="B7176" s="1">
        <v>-1.401443E-2</v>
      </c>
      <c r="C7176" s="1">
        <v>-0.10713631</v>
      </c>
      <c r="D7176" s="1">
        <v>2.9946560000000001E-2</v>
      </c>
    </row>
    <row r="7177" spans="1:4" x14ac:dyDescent="0.15">
      <c r="A7177" s="1">
        <v>35.875</v>
      </c>
      <c r="B7177" s="1">
        <v>-1.0372344E-2</v>
      </c>
      <c r="C7177" s="1">
        <v>-0.10976195</v>
      </c>
      <c r="D7177" s="1">
        <v>3.0927822000000001E-2</v>
      </c>
    </row>
    <row r="7178" spans="1:4" x14ac:dyDescent="0.15">
      <c r="A7178" s="1">
        <v>35.880000000000003</v>
      </c>
      <c r="B7178" s="1">
        <v>-1.1187302999999999E-2</v>
      </c>
      <c r="C7178" s="1">
        <v>-0.11216576</v>
      </c>
      <c r="D7178" s="1">
        <v>3.2162839999999998E-2</v>
      </c>
    </row>
    <row r="7179" spans="1:4" x14ac:dyDescent="0.15">
      <c r="A7179" s="1">
        <v>35.884999999999998</v>
      </c>
      <c r="B7179" s="1">
        <v>-1.3421238E-2</v>
      </c>
      <c r="C7179" s="1">
        <v>-0.11494923999999999</v>
      </c>
      <c r="D7179" s="1">
        <v>3.2938502000000001E-2</v>
      </c>
    </row>
    <row r="7180" spans="1:4" x14ac:dyDescent="0.15">
      <c r="A7180" s="1">
        <v>35.89</v>
      </c>
      <c r="B7180" s="1">
        <v>-1.9044749999999999E-2</v>
      </c>
      <c r="C7180" s="1">
        <v>-0.11622828</v>
      </c>
      <c r="D7180" s="1">
        <v>3.5321944000000001E-2</v>
      </c>
    </row>
    <row r="7181" spans="1:4" x14ac:dyDescent="0.15">
      <c r="A7181" s="1">
        <v>35.895000000000003</v>
      </c>
      <c r="B7181" s="1">
        <v>-2.4234236999999999E-2</v>
      </c>
      <c r="C7181" s="1">
        <v>-0.1163044</v>
      </c>
      <c r="D7181" s="1">
        <v>3.8834467999999997E-2</v>
      </c>
    </row>
    <row r="7182" spans="1:4" x14ac:dyDescent="0.15">
      <c r="A7182" s="1">
        <v>35.9</v>
      </c>
      <c r="B7182" s="1">
        <v>-2.6029614E-2</v>
      </c>
      <c r="C7182" s="1">
        <v>-0.11545071</v>
      </c>
      <c r="D7182" s="1">
        <v>4.2462611999999997E-2</v>
      </c>
    </row>
    <row r="7183" spans="1:4" x14ac:dyDescent="0.15">
      <c r="A7183" s="1">
        <v>35.905000000000001</v>
      </c>
      <c r="B7183" s="1">
        <v>-2.3218296999999999E-2</v>
      </c>
      <c r="C7183" s="1">
        <v>-0.112802</v>
      </c>
      <c r="D7183" s="1">
        <v>4.4727602999999998E-2</v>
      </c>
    </row>
    <row r="7184" spans="1:4" x14ac:dyDescent="0.15">
      <c r="A7184" s="1">
        <v>35.909999999999997</v>
      </c>
      <c r="B7184" s="1">
        <v>-2.0435994999999998E-2</v>
      </c>
      <c r="C7184" s="1">
        <v>-0.11088555999999999</v>
      </c>
      <c r="D7184" s="1">
        <v>4.5627647E-2</v>
      </c>
    </row>
    <row r="7185" spans="1:4" x14ac:dyDescent="0.15">
      <c r="A7185" s="1">
        <v>35.914999999999999</v>
      </c>
      <c r="B7185" s="1">
        <v>-1.5406154E-2</v>
      </c>
      <c r="C7185" s="1">
        <v>-0.10824362999999999</v>
      </c>
      <c r="D7185" s="1">
        <v>4.6719704000000001E-2</v>
      </c>
    </row>
    <row r="7186" spans="1:4" x14ac:dyDescent="0.15">
      <c r="A7186" s="1">
        <v>35.92</v>
      </c>
      <c r="B7186" s="1">
        <v>-1.1963204999999999E-2</v>
      </c>
      <c r="C7186" s="1">
        <v>-0.10736874</v>
      </c>
      <c r="D7186" s="1">
        <v>4.7905963000000003E-2</v>
      </c>
    </row>
    <row r="7187" spans="1:4" x14ac:dyDescent="0.15">
      <c r="A7187" s="1">
        <v>35.924999999999997</v>
      </c>
      <c r="B7187" s="1">
        <v>-1.2399169999999999E-2</v>
      </c>
      <c r="C7187" s="1">
        <v>-0.10752038999999999</v>
      </c>
      <c r="D7187" s="1">
        <v>4.7869068000000001E-2</v>
      </c>
    </row>
    <row r="7188" spans="1:4" x14ac:dyDescent="0.15">
      <c r="A7188" s="1">
        <v>35.93</v>
      </c>
      <c r="B7188" s="1">
        <v>-1.5208365E-2</v>
      </c>
      <c r="C7188" s="1">
        <v>-0.10785111</v>
      </c>
      <c r="D7188" s="1">
        <v>4.6182201999999999E-2</v>
      </c>
    </row>
    <row r="7189" spans="1:4" x14ac:dyDescent="0.15">
      <c r="A7189" s="1">
        <v>35.935000000000002</v>
      </c>
      <c r="B7189" s="1">
        <v>-1.9137007000000001E-2</v>
      </c>
      <c r="C7189" s="1">
        <v>-0.10676869</v>
      </c>
      <c r="D7189" s="1">
        <v>4.6054003000000003E-2</v>
      </c>
    </row>
    <row r="7190" spans="1:4" x14ac:dyDescent="0.15">
      <c r="A7190" s="1">
        <v>35.94</v>
      </c>
      <c r="B7190" s="1">
        <v>-2.3200298000000001E-2</v>
      </c>
      <c r="C7190" s="1">
        <v>-0.10442771000000001</v>
      </c>
      <c r="D7190" s="1">
        <v>4.7448303999999997E-2</v>
      </c>
    </row>
    <row r="7191" spans="1:4" x14ac:dyDescent="0.15">
      <c r="A7191" s="1">
        <v>35.945</v>
      </c>
      <c r="B7191" s="1">
        <v>-2.5839048E-2</v>
      </c>
      <c r="C7191" s="1">
        <v>-0.10125363</v>
      </c>
      <c r="D7191" s="1">
        <v>4.8119013000000002E-2</v>
      </c>
    </row>
    <row r="7192" spans="1:4" x14ac:dyDescent="0.15">
      <c r="A7192" s="1">
        <v>35.950000000000003</v>
      </c>
      <c r="B7192" s="1">
        <v>-2.7276018999999999E-2</v>
      </c>
      <c r="C7192" s="1">
        <v>-9.5249502E-2</v>
      </c>
      <c r="D7192" s="1">
        <v>5.0662286000000001E-2</v>
      </c>
    </row>
    <row r="7193" spans="1:4" x14ac:dyDescent="0.15">
      <c r="A7193" s="1">
        <v>35.954999999999998</v>
      </c>
      <c r="B7193" s="1">
        <v>-2.7791030000000001E-2</v>
      </c>
      <c r="C7193" s="1">
        <v>-8.7855216999999999E-2</v>
      </c>
      <c r="D7193" s="1">
        <v>5.3067494E-2</v>
      </c>
    </row>
    <row r="7194" spans="1:4" x14ac:dyDescent="0.15">
      <c r="A7194" s="1">
        <v>35.96</v>
      </c>
      <c r="B7194" s="1">
        <v>-2.5574581999999998E-2</v>
      </c>
      <c r="C7194" s="1">
        <v>-8.3089572E-2</v>
      </c>
      <c r="D7194" s="1">
        <v>5.3911298000000003E-2</v>
      </c>
    </row>
    <row r="7195" spans="1:4" x14ac:dyDescent="0.15">
      <c r="A7195" s="1">
        <v>35.965000000000003</v>
      </c>
      <c r="B7195" s="1">
        <v>-2.1929291E-2</v>
      </c>
      <c r="C7195" s="1">
        <v>-8.1374654000000005E-2</v>
      </c>
      <c r="D7195" s="1">
        <v>5.5013057999999997E-2</v>
      </c>
    </row>
    <row r="7196" spans="1:4" x14ac:dyDescent="0.15">
      <c r="A7196" s="1">
        <v>35.97</v>
      </c>
      <c r="B7196" s="1">
        <v>-1.9964857999999999E-2</v>
      </c>
      <c r="C7196" s="1">
        <v>-7.9618289999999994E-2</v>
      </c>
      <c r="D7196" s="1">
        <v>5.6243128000000003E-2</v>
      </c>
    </row>
    <row r="7197" spans="1:4" x14ac:dyDescent="0.15">
      <c r="A7197" s="1">
        <v>35.975000000000001</v>
      </c>
      <c r="B7197" s="1">
        <v>-1.9038963999999998E-2</v>
      </c>
      <c r="C7197" s="1">
        <v>-8.1711017999999996E-2</v>
      </c>
      <c r="D7197" s="1">
        <v>5.6034195000000002E-2</v>
      </c>
    </row>
    <row r="7198" spans="1:4" x14ac:dyDescent="0.15">
      <c r="A7198" s="1">
        <v>35.979999999999997</v>
      </c>
      <c r="B7198" s="1">
        <v>-1.925441E-2</v>
      </c>
      <c r="C7198" s="1">
        <v>-8.2819926000000002E-2</v>
      </c>
      <c r="D7198" s="1">
        <v>5.5583622999999999E-2</v>
      </c>
    </row>
    <row r="7199" spans="1:4" x14ac:dyDescent="0.15">
      <c r="A7199" s="1">
        <v>35.984999999999999</v>
      </c>
      <c r="B7199" s="1">
        <v>-2.0985442E-2</v>
      </c>
      <c r="C7199" s="1">
        <v>-8.3123491999999993E-2</v>
      </c>
      <c r="D7199" s="1">
        <v>5.7064166E-2</v>
      </c>
    </row>
    <row r="7200" spans="1:4" x14ac:dyDescent="0.15">
      <c r="A7200" s="1">
        <v>35.99</v>
      </c>
      <c r="B7200" s="1">
        <v>-2.2381925E-2</v>
      </c>
      <c r="C7200" s="1">
        <v>-8.2012436999999994E-2</v>
      </c>
      <c r="D7200" s="1">
        <v>5.7892618999999999E-2</v>
      </c>
    </row>
    <row r="7201" spans="1:4" x14ac:dyDescent="0.15">
      <c r="A7201" s="1">
        <v>35.994999999999997</v>
      </c>
      <c r="B7201" s="1">
        <v>-2.3881998000000002E-2</v>
      </c>
      <c r="C7201" s="1">
        <v>-7.9660290999999994E-2</v>
      </c>
      <c r="D7201" s="1">
        <v>5.9056153E-2</v>
      </c>
    </row>
    <row r="7202" spans="1:4" x14ac:dyDescent="0.15">
      <c r="A7202" s="1">
        <v>36</v>
      </c>
      <c r="B7202" s="1">
        <v>-2.5485740999999999E-2</v>
      </c>
      <c r="C7202" s="1">
        <v>-7.7379531000000001E-2</v>
      </c>
      <c r="D7202" s="1">
        <v>6.1016009000000003E-2</v>
      </c>
    </row>
    <row r="7203" spans="1:4" x14ac:dyDescent="0.15">
      <c r="A7203" s="1">
        <v>36.005000000000003</v>
      </c>
      <c r="B7203" s="1">
        <v>-2.5915133E-2</v>
      </c>
      <c r="C7203" s="1">
        <v>-7.5256101000000006E-2</v>
      </c>
      <c r="D7203" s="1">
        <v>6.5066798999999995E-2</v>
      </c>
    </row>
    <row r="7204" spans="1:4" x14ac:dyDescent="0.15">
      <c r="A7204" s="1">
        <v>36.01</v>
      </c>
      <c r="B7204" s="1">
        <v>-2.3805989999999999E-2</v>
      </c>
      <c r="C7204" s="1">
        <v>-7.2752140000000007E-2</v>
      </c>
      <c r="D7204" s="1">
        <v>6.7086674999999998E-2</v>
      </c>
    </row>
    <row r="7205" spans="1:4" x14ac:dyDescent="0.15">
      <c r="A7205" s="1">
        <v>36.015000000000001</v>
      </c>
      <c r="B7205" s="1">
        <v>-1.9195569999999999E-2</v>
      </c>
      <c r="C7205" s="1">
        <v>-7.1773158000000004E-2</v>
      </c>
      <c r="D7205" s="1">
        <v>6.8108444000000004E-2</v>
      </c>
    </row>
    <row r="7206" spans="1:4" x14ac:dyDescent="0.15">
      <c r="A7206" s="1">
        <v>36.020000000000003</v>
      </c>
      <c r="B7206" s="1">
        <v>-1.3374815999999999E-2</v>
      </c>
      <c r="C7206" s="1">
        <v>-7.2023731999999993E-2</v>
      </c>
      <c r="D7206" s="1">
        <v>6.9238901000000005E-2</v>
      </c>
    </row>
    <row r="7207" spans="1:4" x14ac:dyDescent="0.15">
      <c r="A7207" s="1">
        <v>36.024999999999999</v>
      </c>
      <c r="B7207" s="1">
        <v>-7.6907931999999997E-3</v>
      </c>
      <c r="C7207" s="1">
        <v>-7.2199567000000006E-2</v>
      </c>
      <c r="D7207" s="1">
        <v>6.9297445999999999E-2</v>
      </c>
    </row>
    <row r="7208" spans="1:4" x14ac:dyDescent="0.15">
      <c r="A7208" s="1">
        <v>36.03</v>
      </c>
      <c r="B7208" s="1">
        <v>-2.0827917999999999E-3</v>
      </c>
      <c r="C7208" s="1">
        <v>-7.2203049000000005E-2</v>
      </c>
      <c r="D7208" s="1">
        <v>6.7532967999999999E-2</v>
      </c>
    </row>
    <row r="7209" spans="1:4" x14ac:dyDescent="0.15">
      <c r="A7209" s="1">
        <v>36.034999999999997</v>
      </c>
      <c r="B7209" s="1">
        <v>3.8422748E-3</v>
      </c>
      <c r="C7209" s="1">
        <v>-7.2655425999999995E-2</v>
      </c>
      <c r="D7209" s="1">
        <v>6.6598847000000003E-2</v>
      </c>
    </row>
    <row r="7210" spans="1:4" x14ac:dyDescent="0.15">
      <c r="A7210" s="1">
        <v>36.04</v>
      </c>
      <c r="B7210" s="1">
        <v>8.2498321999999995E-3</v>
      </c>
      <c r="C7210" s="1">
        <v>-7.1374185000000007E-2</v>
      </c>
      <c r="D7210" s="1">
        <v>6.4791533999999998E-2</v>
      </c>
    </row>
    <row r="7211" spans="1:4" x14ac:dyDescent="0.15">
      <c r="A7211" s="1">
        <v>36.045000000000002</v>
      </c>
      <c r="B7211" s="1">
        <v>1.1559847E-2</v>
      </c>
      <c r="C7211" s="1">
        <v>-7.0173835000000004E-2</v>
      </c>
      <c r="D7211" s="1">
        <v>6.4957092999999994E-2</v>
      </c>
    </row>
    <row r="7212" spans="1:4" x14ac:dyDescent="0.15">
      <c r="A7212" s="1">
        <v>36.049999999999997</v>
      </c>
      <c r="B7212" s="1">
        <v>1.3671127999999999E-2</v>
      </c>
      <c r="C7212" s="1">
        <v>-7.0469303999999997E-2</v>
      </c>
      <c r="D7212" s="1">
        <v>6.5829270999999995E-2</v>
      </c>
    </row>
    <row r="7213" spans="1:4" x14ac:dyDescent="0.15">
      <c r="A7213" s="1">
        <v>36.055</v>
      </c>
      <c r="B7213" s="1">
        <v>1.5317828E-2</v>
      </c>
      <c r="C7213" s="1">
        <v>-7.1595593999999999E-2</v>
      </c>
      <c r="D7213" s="1">
        <v>6.8250011999999999E-2</v>
      </c>
    </row>
    <row r="7214" spans="1:4" x14ac:dyDescent="0.15">
      <c r="A7214" s="1">
        <v>36.06</v>
      </c>
      <c r="B7214" s="1">
        <v>2.0036828999999999E-2</v>
      </c>
      <c r="C7214" s="1">
        <v>-7.4472782000000001E-2</v>
      </c>
      <c r="D7214" s="1">
        <v>7.0776091999999999E-2</v>
      </c>
    </row>
    <row r="7215" spans="1:4" x14ac:dyDescent="0.15">
      <c r="A7215" s="1">
        <v>36.064999999999998</v>
      </c>
      <c r="B7215" s="1">
        <v>2.6864384000000002E-2</v>
      </c>
      <c r="C7215" s="1">
        <v>-7.6889798999999995E-2</v>
      </c>
      <c r="D7215" s="1">
        <v>7.1443081000000005E-2</v>
      </c>
    </row>
    <row r="7216" spans="1:4" x14ac:dyDescent="0.15">
      <c r="A7216" s="1">
        <v>36.07</v>
      </c>
      <c r="B7216" s="1">
        <v>3.5222035999999998E-2</v>
      </c>
      <c r="C7216" s="1">
        <v>-7.8523098999999999E-2</v>
      </c>
      <c r="D7216" s="1">
        <v>7.2864385000000004E-2</v>
      </c>
    </row>
    <row r="7217" spans="1:4" x14ac:dyDescent="0.15">
      <c r="A7217" s="1">
        <v>36.075000000000003</v>
      </c>
      <c r="B7217" s="1">
        <v>4.3206130000000002E-2</v>
      </c>
      <c r="C7217" s="1">
        <v>-7.8166049000000001E-2</v>
      </c>
      <c r="D7217" s="1">
        <v>7.2656495000000001E-2</v>
      </c>
    </row>
    <row r="7218" spans="1:4" x14ac:dyDescent="0.15">
      <c r="A7218" s="1">
        <v>36.08</v>
      </c>
      <c r="B7218" s="1">
        <v>5.0423731999999999E-2</v>
      </c>
      <c r="C7218" s="1">
        <v>-7.8739081000000002E-2</v>
      </c>
      <c r="D7218" s="1">
        <v>7.1154893999999996E-2</v>
      </c>
    </row>
    <row r="7219" spans="1:4" x14ac:dyDescent="0.15">
      <c r="A7219" s="1">
        <v>36.085000000000001</v>
      </c>
      <c r="B7219" s="1">
        <v>5.4709661999999999E-2</v>
      </c>
      <c r="C7219" s="1">
        <v>-7.8377685000000002E-2</v>
      </c>
      <c r="D7219" s="1">
        <v>6.9927185000000003E-2</v>
      </c>
    </row>
    <row r="7220" spans="1:4" x14ac:dyDescent="0.15">
      <c r="A7220" s="1">
        <v>36.090000000000003</v>
      </c>
      <c r="B7220" s="1">
        <v>5.6902368000000002E-2</v>
      </c>
      <c r="C7220" s="1">
        <v>-8.0063236999999995E-2</v>
      </c>
      <c r="D7220" s="1">
        <v>6.8515619999999999E-2</v>
      </c>
    </row>
    <row r="7221" spans="1:4" x14ac:dyDescent="0.15">
      <c r="A7221" s="1">
        <v>36.094999999999999</v>
      </c>
      <c r="B7221" s="1">
        <v>5.7454347000000003E-2</v>
      </c>
      <c r="C7221" s="1">
        <v>-8.1526931999999996E-2</v>
      </c>
      <c r="D7221" s="1">
        <v>6.7268773000000004E-2</v>
      </c>
    </row>
    <row r="7222" spans="1:4" x14ac:dyDescent="0.15">
      <c r="A7222" s="1">
        <v>36.1</v>
      </c>
      <c r="B7222" s="1">
        <v>5.8572785000000002E-2</v>
      </c>
      <c r="C7222" s="1">
        <v>-8.1378694000000001E-2</v>
      </c>
      <c r="D7222" s="1">
        <v>6.5852332E-2</v>
      </c>
    </row>
    <row r="7223" spans="1:4" x14ac:dyDescent="0.15">
      <c r="A7223" s="1">
        <v>36.104999999999997</v>
      </c>
      <c r="B7223" s="1">
        <v>6.0150717999999999E-2</v>
      </c>
      <c r="C7223" s="1">
        <v>-8.178589E-2</v>
      </c>
      <c r="D7223" s="1">
        <v>6.4624860000000006E-2</v>
      </c>
    </row>
    <row r="7224" spans="1:4" x14ac:dyDescent="0.15">
      <c r="A7224" s="1">
        <v>36.11</v>
      </c>
      <c r="B7224" s="1">
        <v>6.5199672E-2</v>
      </c>
      <c r="C7224" s="1">
        <v>-8.0732380000000006E-2</v>
      </c>
      <c r="D7224" s="1">
        <v>6.3171666000000001E-2</v>
      </c>
    </row>
    <row r="7225" spans="1:4" x14ac:dyDescent="0.15">
      <c r="A7225" s="1">
        <v>36.115000000000002</v>
      </c>
      <c r="B7225" s="1">
        <v>7.0528198E-2</v>
      </c>
      <c r="C7225" s="1">
        <v>-7.8246778000000003E-2</v>
      </c>
      <c r="D7225" s="1">
        <v>6.2011266000000002E-2</v>
      </c>
    </row>
    <row r="7226" spans="1:4" x14ac:dyDescent="0.15">
      <c r="A7226" s="1">
        <v>36.119999999999997</v>
      </c>
      <c r="B7226" s="1">
        <v>7.7715398000000005E-2</v>
      </c>
      <c r="C7226" s="1">
        <v>-7.6157584E-2</v>
      </c>
      <c r="D7226" s="1">
        <v>6.0404772000000002E-2</v>
      </c>
    </row>
    <row r="7227" spans="1:4" x14ac:dyDescent="0.15">
      <c r="A7227" s="1">
        <v>36.125</v>
      </c>
      <c r="B7227" s="1">
        <v>8.4706068999999995E-2</v>
      </c>
      <c r="C7227" s="1">
        <v>-7.3776082000000007E-2</v>
      </c>
      <c r="D7227" s="1">
        <v>6.0355642000000001E-2</v>
      </c>
    </row>
    <row r="7228" spans="1:4" x14ac:dyDescent="0.15">
      <c r="A7228" s="1">
        <v>36.130000000000003</v>
      </c>
      <c r="B7228" s="1">
        <v>9.0233964999999999E-2</v>
      </c>
      <c r="C7228" s="1">
        <v>-7.1657927999999996E-2</v>
      </c>
      <c r="D7228" s="1">
        <v>6.1515970000000003E-2</v>
      </c>
    </row>
    <row r="7229" spans="1:4" x14ac:dyDescent="0.15">
      <c r="A7229" s="1">
        <v>36.134999999999998</v>
      </c>
      <c r="B7229" s="1">
        <v>9.5076551999999995E-2</v>
      </c>
      <c r="C7229" s="1">
        <v>-6.9275916000000007E-2</v>
      </c>
      <c r="D7229" s="1">
        <v>6.2684442000000007E-2</v>
      </c>
    </row>
    <row r="7230" spans="1:4" x14ac:dyDescent="0.15">
      <c r="A7230" s="1">
        <v>36.14</v>
      </c>
      <c r="B7230" s="1">
        <v>9.6873337000000004E-2</v>
      </c>
      <c r="C7230" s="1">
        <v>-6.7187569000000003E-2</v>
      </c>
      <c r="D7230" s="1">
        <v>6.2624587999999995E-2</v>
      </c>
    </row>
    <row r="7231" spans="1:4" x14ac:dyDescent="0.15">
      <c r="A7231" s="1">
        <v>36.145000000000003</v>
      </c>
      <c r="B7231" s="1">
        <v>9.7745979999999996E-2</v>
      </c>
      <c r="C7231" s="1">
        <v>-6.4702101999999997E-2</v>
      </c>
      <c r="D7231" s="1">
        <v>6.1033390999999999E-2</v>
      </c>
    </row>
    <row r="7232" spans="1:4" x14ac:dyDescent="0.15">
      <c r="A7232" s="1">
        <v>36.15</v>
      </c>
      <c r="B7232" s="1">
        <v>9.8617547999999999E-2</v>
      </c>
      <c r="C7232" s="1">
        <v>-6.3642239000000003E-2</v>
      </c>
      <c r="D7232" s="1">
        <v>5.9845232999999998E-2</v>
      </c>
    </row>
    <row r="7233" spans="1:4" x14ac:dyDescent="0.15">
      <c r="A7233" s="1">
        <v>36.155000000000001</v>
      </c>
      <c r="B7233" s="1">
        <v>9.9582228999999994E-2</v>
      </c>
      <c r="C7233" s="1">
        <v>-6.4094891000000001E-2</v>
      </c>
      <c r="D7233" s="1">
        <v>5.8444469999999998E-2</v>
      </c>
    </row>
    <row r="7234" spans="1:4" x14ac:dyDescent="0.15">
      <c r="A7234" s="1">
        <v>36.159999999999997</v>
      </c>
      <c r="B7234" s="1">
        <v>0.10034735</v>
      </c>
      <c r="C7234" s="1">
        <v>-6.3066922999999997E-2</v>
      </c>
      <c r="D7234" s="1">
        <v>5.7081555999999999E-2</v>
      </c>
    </row>
    <row r="7235" spans="1:4" x14ac:dyDescent="0.15">
      <c r="A7235" s="1">
        <v>36.164999999999999</v>
      </c>
      <c r="B7235" s="1">
        <v>0.10228539</v>
      </c>
      <c r="C7235" s="1">
        <v>-6.0477502000000002E-2</v>
      </c>
      <c r="D7235" s="1">
        <v>5.6749849999999998E-2</v>
      </c>
    </row>
    <row r="7236" spans="1:4" x14ac:dyDescent="0.15">
      <c r="A7236" s="1">
        <v>36.17</v>
      </c>
      <c r="B7236" s="1">
        <v>0.10691535000000001</v>
      </c>
      <c r="C7236" s="1">
        <v>-5.9388627999999999E-2</v>
      </c>
      <c r="D7236" s="1">
        <v>5.8308051999999999E-2</v>
      </c>
    </row>
    <row r="7237" spans="1:4" x14ac:dyDescent="0.15">
      <c r="A7237" s="1">
        <v>36.174999999999997</v>
      </c>
      <c r="B7237" s="1">
        <v>0.11282776999999999</v>
      </c>
      <c r="C7237" s="1">
        <v>-6.0772472000000001E-2</v>
      </c>
      <c r="D7237" s="1">
        <v>5.8023524E-2</v>
      </c>
    </row>
    <row r="7238" spans="1:4" x14ac:dyDescent="0.15">
      <c r="A7238" s="1">
        <v>36.18</v>
      </c>
      <c r="B7238" s="1">
        <v>0.11824750000000001</v>
      </c>
      <c r="C7238" s="1">
        <v>-6.3603615000000002E-2</v>
      </c>
      <c r="D7238" s="1">
        <v>5.6515256999999999E-2</v>
      </c>
    </row>
    <row r="7239" spans="1:4" x14ac:dyDescent="0.15">
      <c r="A7239" s="1">
        <v>36.185000000000002</v>
      </c>
      <c r="B7239" s="1">
        <v>0.12519632</v>
      </c>
      <c r="C7239" s="1">
        <v>-6.5821337999999993E-2</v>
      </c>
      <c r="D7239" s="1">
        <v>5.6227348000000003E-2</v>
      </c>
    </row>
    <row r="7240" spans="1:4" x14ac:dyDescent="0.15">
      <c r="A7240" s="1">
        <v>36.19</v>
      </c>
      <c r="B7240" s="1">
        <v>0.13339123999999999</v>
      </c>
      <c r="C7240" s="1">
        <v>-6.9629713999999995E-2</v>
      </c>
      <c r="D7240" s="1">
        <v>5.7792998999999998E-2</v>
      </c>
    </row>
    <row r="7241" spans="1:4" x14ac:dyDescent="0.15">
      <c r="A7241" s="1">
        <v>36.195</v>
      </c>
      <c r="B7241" s="1">
        <v>0.14156705</v>
      </c>
      <c r="C7241" s="1">
        <v>-7.4765236999999998E-2</v>
      </c>
      <c r="D7241" s="1">
        <v>5.7443926999999999E-2</v>
      </c>
    </row>
    <row r="7242" spans="1:4" x14ac:dyDescent="0.15">
      <c r="A7242" s="1">
        <v>36.200000000000003</v>
      </c>
      <c r="B7242" s="1">
        <v>0.14849571</v>
      </c>
      <c r="C7242" s="1">
        <v>-7.8720401999999995E-2</v>
      </c>
      <c r="D7242" s="1">
        <v>5.6118709000000003E-2</v>
      </c>
    </row>
    <row r="7243" spans="1:4" x14ac:dyDescent="0.15">
      <c r="A7243" s="1">
        <v>36.204999999999998</v>
      </c>
      <c r="B7243" s="1">
        <v>0.15408796999999999</v>
      </c>
      <c r="C7243" s="1">
        <v>-7.9772929000000006E-2</v>
      </c>
      <c r="D7243" s="1">
        <v>5.4605181000000003E-2</v>
      </c>
    </row>
    <row r="7244" spans="1:4" x14ac:dyDescent="0.15">
      <c r="A7244" s="1">
        <v>36.21</v>
      </c>
      <c r="B7244" s="1">
        <v>0.15793033000000001</v>
      </c>
      <c r="C7244" s="1">
        <v>-8.0004126999999994E-2</v>
      </c>
      <c r="D7244" s="1">
        <v>5.4465792999999998E-2</v>
      </c>
    </row>
    <row r="7245" spans="1:4" x14ac:dyDescent="0.15">
      <c r="A7245" s="1">
        <v>36.215000000000003</v>
      </c>
      <c r="B7245" s="1">
        <v>0.15686333999999999</v>
      </c>
      <c r="C7245" s="1">
        <v>-7.9009960000000004E-2</v>
      </c>
      <c r="D7245" s="1">
        <v>5.5740432999999999E-2</v>
      </c>
    </row>
    <row r="7246" spans="1:4" x14ac:dyDescent="0.15">
      <c r="A7246" s="1">
        <v>36.22</v>
      </c>
      <c r="B7246" s="1">
        <v>0.15583580999999999</v>
      </c>
      <c r="C7246" s="1">
        <v>-7.6512515000000003E-2</v>
      </c>
      <c r="D7246" s="1">
        <v>5.6695868000000003E-2</v>
      </c>
    </row>
    <row r="7247" spans="1:4" x14ac:dyDescent="0.15">
      <c r="A7247" s="1">
        <v>36.225000000000001</v>
      </c>
      <c r="B7247" s="1">
        <v>0.15279506000000001</v>
      </c>
      <c r="C7247" s="1">
        <v>-7.4410669999999998E-2</v>
      </c>
      <c r="D7247" s="1">
        <v>5.783195E-2</v>
      </c>
    </row>
    <row r="7248" spans="1:4" x14ac:dyDescent="0.15">
      <c r="A7248" s="1">
        <v>36.229999999999997</v>
      </c>
      <c r="B7248" s="1">
        <v>0.15000404000000001</v>
      </c>
      <c r="C7248" s="1">
        <v>-7.2057366999999997E-2</v>
      </c>
      <c r="D7248" s="1">
        <v>5.8838399E-2</v>
      </c>
    </row>
    <row r="7249" spans="1:4" x14ac:dyDescent="0.15">
      <c r="A7249" s="1">
        <v>36.234999999999999</v>
      </c>
      <c r="B7249" s="1">
        <v>0.14876950999999999</v>
      </c>
      <c r="C7249" s="1">
        <v>-6.9901005000000002E-2</v>
      </c>
      <c r="D7249" s="1">
        <v>5.995984E-2</v>
      </c>
    </row>
    <row r="7250" spans="1:4" x14ac:dyDescent="0.15">
      <c r="A7250" s="1">
        <v>36.24</v>
      </c>
      <c r="B7250" s="1">
        <v>0.1470524</v>
      </c>
      <c r="C7250" s="1">
        <v>-6.7566720999999996E-2</v>
      </c>
      <c r="D7250" s="1">
        <v>6.0945499E-2</v>
      </c>
    </row>
    <row r="7251" spans="1:4" x14ac:dyDescent="0.15">
      <c r="A7251" s="1">
        <v>36.244999999999997</v>
      </c>
      <c r="B7251" s="1">
        <v>0.14670212999999999</v>
      </c>
      <c r="C7251" s="1">
        <v>-6.5417126000000006E-2</v>
      </c>
      <c r="D7251" s="1">
        <v>6.2168516E-2</v>
      </c>
    </row>
    <row r="7252" spans="1:4" x14ac:dyDescent="0.15">
      <c r="A7252" s="1">
        <v>36.25</v>
      </c>
      <c r="B7252" s="1">
        <v>0.14791544000000001</v>
      </c>
      <c r="C7252" s="1">
        <v>-6.3041749999999994E-2</v>
      </c>
      <c r="D7252" s="1">
        <v>6.2108970999999999E-2</v>
      </c>
    </row>
    <row r="7253" spans="1:4" x14ac:dyDescent="0.15">
      <c r="A7253" s="1">
        <v>36.255000000000003</v>
      </c>
      <c r="B7253" s="1">
        <v>0.14855482</v>
      </c>
      <c r="C7253" s="1">
        <v>-6.1019687000000003E-2</v>
      </c>
      <c r="D7253" s="1">
        <v>6.0462165999999998E-2</v>
      </c>
    </row>
    <row r="7254" spans="1:4" x14ac:dyDescent="0.15">
      <c r="A7254" s="1">
        <v>36.26</v>
      </c>
      <c r="B7254" s="1">
        <v>0.14974755000000001</v>
      </c>
      <c r="C7254" s="1">
        <v>-5.7560722000000002E-2</v>
      </c>
      <c r="D7254" s="1">
        <v>5.9392316000000001E-2</v>
      </c>
    </row>
    <row r="7255" spans="1:4" x14ac:dyDescent="0.15">
      <c r="A7255" s="1">
        <v>36.265000000000001</v>
      </c>
      <c r="B7255" s="1">
        <v>0.15022953999999999</v>
      </c>
      <c r="C7255" s="1">
        <v>-5.2737922E-2</v>
      </c>
      <c r="D7255" s="1">
        <v>5.7729765000000002E-2</v>
      </c>
    </row>
    <row r="7256" spans="1:4" x14ac:dyDescent="0.15">
      <c r="A7256" s="1">
        <v>36.270000000000003</v>
      </c>
      <c r="B7256" s="1">
        <v>0.15263173999999999</v>
      </c>
      <c r="C7256" s="1">
        <v>-4.8107336000000001E-2</v>
      </c>
      <c r="D7256" s="1">
        <v>5.7702452000000001E-2</v>
      </c>
    </row>
    <row r="7257" spans="1:4" x14ac:dyDescent="0.15">
      <c r="A7257" s="1">
        <v>36.274999999999999</v>
      </c>
      <c r="B7257" s="1">
        <v>0.15483735000000001</v>
      </c>
      <c r="C7257" s="1">
        <v>-4.4430451000000003E-2</v>
      </c>
      <c r="D7257" s="1">
        <v>5.8871437999999998E-2</v>
      </c>
    </row>
    <row r="7258" spans="1:4" x14ac:dyDescent="0.15">
      <c r="A7258" s="1">
        <v>36.28</v>
      </c>
      <c r="B7258" s="1">
        <v>0.15558010999999999</v>
      </c>
      <c r="C7258" s="1">
        <v>-4.2717354999999999E-2</v>
      </c>
      <c r="D7258" s="1">
        <v>5.9938511999999999E-2</v>
      </c>
    </row>
    <row r="7259" spans="1:4" x14ac:dyDescent="0.15">
      <c r="A7259" s="1">
        <v>36.284999999999997</v>
      </c>
      <c r="B7259" s="1">
        <v>0.15559871</v>
      </c>
      <c r="C7259" s="1">
        <v>-3.9054040999999998E-2</v>
      </c>
      <c r="D7259" s="1">
        <v>6.0928973999999997E-2</v>
      </c>
    </row>
    <row r="7260" spans="1:4" x14ac:dyDescent="0.15">
      <c r="A7260" s="1">
        <v>36.29</v>
      </c>
      <c r="B7260" s="1">
        <v>0.15272089999999999</v>
      </c>
      <c r="C7260" s="1">
        <v>-3.4384154E-2</v>
      </c>
      <c r="D7260" s="1">
        <v>6.2175322999999998E-2</v>
      </c>
    </row>
    <row r="7261" spans="1:4" x14ac:dyDescent="0.15">
      <c r="A7261" s="1">
        <v>36.295000000000002</v>
      </c>
      <c r="B7261" s="1">
        <v>0.14774541999999999</v>
      </c>
      <c r="C7261" s="1">
        <v>-2.9681091E-2</v>
      </c>
      <c r="D7261" s="1">
        <v>6.2067429E-2</v>
      </c>
    </row>
    <row r="7262" spans="1:4" x14ac:dyDescent="0.15">
      <c r="A7262" s="1">
        <v>36.299999999999997</v>
      </c>
      <c r="B7262" s="1">
        <v>0.14099007</v>
      </c>
      <c r="C7262" s="1">
        <v>-2.5147006999999999E-2</v>
      </c>
      <c r="D7262" s="1">
        <v>6.0488212E-2</v>
      </c>
    </row>
    <row r="7263" spans="1:4" x14ac:dyDescent="0.15">
      <c r="A7263" s="1">
        <v>36.305</v>
      </c>
      <c r="B7263" s="1">
        <v>0.13610716</v>
      </c>
      <c r="C7263" s="1">
        <v>-2.0344778000000001E-2</v>
      </c>
      <c r="D7263" s="1">
        <v>5.9327449999999997E-2</v>
      </c>
    </row>
    <row r="7264" spans="1:4" x14ac:dyDescent="0.15">
      <c r="A7264" s="1">
        <v>36.31</v>
      </c>
      <c r="B7264" s="1">
        <v>0.13218764999999999</v>
      </c>
      <c r="C7264" s="1">
        <v>-1.5976331E-2</v>
      </c>
      <c r="D7264" s="1">
        <v>5.7778481999999999E-2</v>
      </c>
    </row>
    <row r="7265" spans="1:4" x14ac:dyDescent="0.15">
      <c r="A7265" s="1">
        <v>36.314999999999998</v>
      </c>
      <c r="B7265" s="1">
        <v>0.12938068</v>
      </c>
      <c r="C7265" s="1">
        <v>-1.0058467999999999E-2</v>
      </c>
      <c r="D7265" s="1">
        <v>5.7605027000000003E-2</v>
      </c>
    </row>
    <row r="7266" spans="1:4" x14ac:dyDescent="0.15">
      <c r="A7266" s="1">
        <v>36.32</v>
      </c>
      <c r="B7266" s="1">
        <v>0.12821759999999999</v>
      </c>
      <c r="C7266" s="1">
        <v>-2.9223439999999999E-3</v>
      </c>
      <c r="D7266" s="1">
        <v>5.8961592E-2</v>
      </c>
    </row>
    <row r="7267" spans="1:4" x14ac:dyDescent="0.15">
      <c r="A7267" s="1">
        <v>36.325000000000003</v>
      </c>
      <c r="B7267" s="1">
        <v>0.12645426000000001</v>
      </c>
      <c r="C7267" s="1">
        <v>4.2085446999999996E-3</v>
      </c>
      <c r="D7267" s="1">
        <v>5.9768364999999997E-2</v>
      </c>
    </row>
    <row r="7268" spans="1:4" x14ac:dyDescent="0.15">
      <c r="A7268" s="1">
        <v>36.33</v>
      </c>
      <c r="B7268" s="1">
        <v>0.12529682</v>
      </c>
      <c r="C7268" s="1">
        <v>1.0134086E-2</v>
      </c>
      <c r="D7268" s="1">
        <v>6.1171379999999997E-2</v>
      </c>
    </row>
    <row r="7269" spans="1:4" x14ac:dyDescent="0.15">
      <c r="A7269" s="1">
        <v>36.335000000000001</v>
      </c>
      <c r="B7269" s="1">
        <v>0.12247818000000001</v>
      </c>
      <c r="C7269" s="1">
        <v>1.4489113E-2</v>
      </c>
      <c r="D7269" s="1">
        <v>6.0894168999999998E-2</v>
      </c>
    </row>
    <row r="7270" spans="1:4" x14ac:dyDescent="0.15">
      <c r="A7270" s="1">
        <v>36.340000000000003</v>
      </c>
      <c r="B7270" s="1">
        <v>0.11857593</v>
      </c>
      <c r="C7270" s="1">
        <v>1.9315222999999999E-2</v>
      </c>
      <c r="D7270" s="1">
        <v>5.9533870000000003E-2</v>
      </c>
    </row>
    <row r="7271" spans="1:4" x14ac:dyDescent="0.15">
      <c r="A7271" s="1">
        <v>36.344999999999999</v>
      </c>
      <c r="B7271" s="1">
        <v>0.11367019</v>
      </c>
      <c r="C7271" s="1">
        <v>2.3805323E-2</v>
      </c>
      <c r="D7271" s="1">
        <v>5.8003528999999998E-2</v>
      </c>
    </row>
    <row r="7272" spans="1:4" x14ac:dyDescent="0.15">
      <c r="A7272" s="1">
        <v>36.35</v>
      </c>
      <c r="B7272" s="1">
        <v>0.10693682</v>
      </c>
      <c r="C7272" s="1">
        <v>2.8593791E-2</v>
      </c>
      <c r="D7272" s="1">
        <v>5.7975677000000003E-2</v>
      </c>
    </row>
    <row r="7273" spans="1:4" x14ac:dyDescent="0.15">
      <c r="A7273" s="1">
        <v>36.354999999999997</v>
      </c>
      <c r="B7273" s="1">
        <v>0.10197313</v>
      </c>
      <c r="C7273" s="1">
        <v>3.3064455E-2</v>
      </c>
      <c r="D7273" s="1">
        <v>5.8153727000000002E-2</v>
      </c>
    </row>
    <row r="7274" spans="1:4" x14ac:dyDescent="0.15">
      <c r="A7274" s="1">
        <v>36.36</v>
      </c>
      <c r="B7274" s="1">
        <v>9.8242988000000003E-2</v>
      </c>
      <c r="C7274" s="1">
        <v>3.7970980000000001E-2</v>
      </c>
      <c r="D7274" s="1">
        <v>5.6380518999999997E-2</v>
      </c>
    </row>
    <row r="7275" spans="1:4" x14ac:dyDescent="0.15">
      <c r="A7275" s="1">
        <v>36.365000000000002</v>
      </c>
      <c r="B7275" s="1">
        <v>9.4246543000000002E-2</v>
      </c>
      <c r="C7275" s="1">
        <v>4.1352716999999997E-2</v>
      </c>
      <c r="D7275" s="1">
        <v>5.5384825999999998E-2</v>
      </c>
    </row>
    <row r="7276" spans="1:4" x14ac:dyDescent="0.15">
      <c r="A7276" s="1">
        <v>36.369999999999997</v>
      </c>
      <c r="B7276" s="1">
        <v>9.0539227999999999E-2</v>
      </c>
      <c r="C7276" s="1">
        <v>4.3511927999999998E-2</v>
      </c>
      <c r="D7276" s="1">
        <v>5.3662209000000002E-2</v>
      </c>
    </row>
    <row r="7277" spans="1:4" x14ac:dyDescent="0.15">
      <c r="A7277" s="1">
        <v>36.375</v>
      </c>
      <c r="B7277" s="1">
        <v>8.5516269000000006E-2</v>
      </c>
      <c r="C7277" s="1">
        <v>4.4819750999999998E-2</v>
      </c>
      <c r="D7277" s="1">
        <v>5.3727214000000002E-2</v>
      </c>
    </row>
    <row r="7278" spans="1:4" x14ac:dyDescent="0.15">
      <c r="A7278" s="1">
        <v>36.380000000000003</v>
      </c>
      <c r="B7278" s="1">
        <v>7.8935389999999994E-2</v>
      </c>
      <c r="C7278" s="1">
        <v>4.4123239000000002E-2</v>
      </c>
      <c r="D7278" s="1">
        <v>5.3905007999999997E-2</v>
      </c>
    </row>
    <row r="7279" spans="1:4" x14ac:dyDescent="0.15">
      <c r="A7279" s="1">
        <v>36.384999999999998</v>
      </c>
      <c r="B7279" s="1">
        <v>7.2901788999999995E-2</v>
      </c>
      <c r="C7279" s="1">
        <v>4.5435349999999999E-2</v>
      </c>
      <c r="D7279" s="1">
        <v>5.1974447999999999E-2</v>
      </c>
    </row>
    <row r="7280" spans="1:4" x14ac:dyDescent="0.15">
      <c r="A7280" s="1">
        <v>36.39</v>
      </c>
      <c r="B7280" s="1">
        <v>6.6306297E-2</v>
      </c>
      <c r="C7280" s="1">
        <v>4.7586303000000003E-2</v>
      </c>
      <c r="D7280" s="1">
        <v>5.2225447000000001E-2</v>
      </c>
    </row>
    <row r="7281" spans="1:4" x14ac:dyDescent="0.15">
      <c r="A7281" s="1">
        <v>36.395000000000003</v>
      </c>
      <c r="B7281" s="1">
        <v>6.1316961000000003E-2</v>
      </c>
      <c r="C7281" s="1">
        <v>5.0978867999999997E-2</v>
      </c>
      <c r="D7281" s="1">
        <v>5.2087230999999998E-2</v>
      </c>
    </row>
    <row r="7282" spans="1:4" x14ac:dyDescent="0.15">
      <c r="A7282" s="1">
        <v>36.4</v>
      </c>
      <c r="B7282" s="1">
        <v>5.7541607000000002E-2</v>
      </c>
      <c r="C7282" s="1">
        <v>5.5874994999999997E-2</v>
      </c>
      <c r="D7282" s="1">
        <v>5.1584602E-2</v>
      </c>
    </row>
    <row r="7283" spans="1:4" x14ac:dyDescent="0.15">
      <c r="A7283" s="1">
        <v>36.405000000000001</v>
      </c>
      <c r="B7283" s="1">
        <v>5.3703684000000002E-2</v>
      </c>
      <c r="C7283" s="1">
        <v>6.0345013000000003E-2</v>
      </c>
      <c r="D7283" s="1">
        <v>5.3123918999999999E-2</v>
      </c>
    </row>
    <row r="7284" spans="1:4" x14ac:dyDescent="0.15">
      <c r="A7284" s="1">
        <v>36.409999999999997</v>
      </c>
      <c r="B7284" s="1">
        <v>4.8845494000000003E-2</v>
      </c>
      <c r="C7284" s="1">
        <v>6.5188991000000002E-2</v>
      </c>
      <c r="D7284" s="1">
        <v>5.3812699999999998E-2</v>
      </c>
    </row>
    <row r="7285" spans="1:4" x14ac:dyDescent="0.15">
      <c r="A7285" s="1">
        <v>36.414999999999999</v>
      </c>
      <c r="B7285" s="1">
        <v>4.1171171999999999E-2</v>
      </c>
      <c r="C7285" s="1">
        <v>6.8737013999999999E-2</v>
      </c>
      <c r="D7285" s="1">
        <v>5.5281654E-2</v>
      </c>
    </row>
    <row r="7286" spans="1:4" x14ac:dyDescent="0.15">
      <c r="A7286" s="1">
        <v>36.42</v>
      </c>
      <c r="B7286" s="1">
        <v>3.2349867999999997E-2</v>
      </c>
      <c r="C7286" s="1">
        <v>6.9755049999999999E-2</v>
      </c>
      <c r="D7286" s="1">
        <v>5.4982493E-2</v>
      </c>
    </row>
    <row r="7287" spans="1:4" x14ac:dyDescent="0.15">
      <c r="A7287" s="1">
        <v>36.424999999999997</v>
      </c>
      <c r="B7287" s="1">
        <v>2.3806154999999999E-2</v>
      </c>
      <c r="C7287" s="1">
        <v>6.8378017999999999E-2</v>
      </c>
      <c r="D7287" s="1">
        <v>5.3575809000000002E-2</v>
      </c>
    </row>
    <row r="7288" spans="1:4" x14ac:dyDescent="0.15">
      <c r="A7288" s="1">
        <v>36.43</v>
      </c>
      <c r="B7288" s="1">
        <v>1.4906383E-2</v>
      </c>
      <c r="C7288" s="1">
        <v>6.5564047E-2</v>
      </c>
      <c r="D7288" s="1">
        <v>5.2225056999999998E-2</v>
      </c>
    </row>
    <row r="7289" spans="1:4" x14ac:dyDescent="0.15">
      <c r="A7289" s="1">
        <v>36.435000000000002</v>
      </c>
      <c r="B7289" s="1">
        <v>7.4552189000000003E-3</v>
      </c>
      <c r="C7289" s="1">
        <v>6.3278258000000004E-2</v>
      </c>
      <c r="D7289" s="1">
        <v>5.0939231000000001E-2</v>
      </c>
    </row>
    <row r="7290" spans="1:4" x14ac:dyDescent="0.15">
      <c r="A7290" s="1">
        <v>36.44</v>
      </c>
      <c r="B7290" s="1">
        <v>1.2904861E-3</v>
      </c>
      <c r="C7290" s="1">
        <v>6.0388947999999998E-2</v>
      </c>
      <c r="D7290" s="1">
        <v>4.9529398000000002E-2</v>
      </c>
    </row>
    <row r="7291" spans="1:4" x14ac:dyDescent="0.15">
      <c r="A7291" s="1">
        <v>36.445</v>
      </c>
      <c r="B7291" s="1">
        <v>-4.0700229999999999E-3</v>
      </c>
      <c r="C7291" s="1">
        <v>5.9219995999999997E-2</v>
      </c>
      <c r="D7291" s="1">
        <v>4.8304304999999999E-2</v>
      </c>
    </row>
    <row r="7292" spans="1:4" x14ac:dyDescent="0.15">
      <c r="A7292" s="1">
        <v>36.450000000000003</v>
      </c>
      <c r="B7292" s="1">
        <v>-7.3911068E-3</v>
      </c>
      <c r="C7292" s="1">
        <v>5.9004375999999997E-2</v>
      </c>
      <c r="D7292" s="1">
        <v>4.6766624999999999E-2</v>
      </c>
    </row>
    <row r="7293" spans="1:4" x14ac:dyDescent="0.15">
      <c r="A7293" s="1">
        <v>36.454999999999998</v>
      </c>
      <c r="B7293" s="1">
        <v>-1.2727080999999999E-2</v>
      </c>
      <c r="C7293" s="1">
        <v>6.0076610000000003E-2</v>
      </c>
      <c r="D7293" s="1">
        <v>4.6605027E-2</v>
      </c>
    </row>
    <row r="7294" spans="1:4" x14ac:dyDescent="0.15">
      <c r="A7294" s="1">
        <v>36.46</v>
      </c>
      <c r="B7294" s="1">
        <v>-1.8978818000000001E-2</v>
      </c>
      <c r="C7294" s="1">
        <v>6.1584557999999998E-2</v>
      </c>
      <c r="D7294" s="1">
        <v>4.7921652000000002E-2</v>
      </c>
    </row>
    <row r="7295" spans="1:4" x14ac:dyDescent="0.15">
      <c r="A7295" s="1">
        <v>36.465000000000003</v>
      </c>
      <c r="B7295" s="1">
        <v>-2.5463184E-2</v>
      </c>
      <c r="C7295" s="1">
        <v>5.9926521000000003E-2</v>
      </c>
      <c r="D7295" s="1">
        <v>4.878358E-2</v>
      </c>
    </row>
    <row r="7296" spans="1:4" x14ac:dyDescent="0.15">
      <c r="A7296" s="1">
        <v>36.47</v>
      </c>
      <c r="B7296" s="1">
        <v>-3.0520319000000001E-2</v>
      </c>
      <c r="C7296" s="1">
        <v>5.7296835999999997E-2</v>
      </c>
      <c r="D7296" s="1">
        <v>5.0101806999999998E-2</v>
      </c>
    </row>
    <row r="7297" spans="1:4" x14ac:dyDescent="0.15">
      <c r="A7297" s="1">
        <v>36.475000000000001</v>
      </c>
      <c r="B7297" s="1">
        <v>-3.4286956E-2</v>
      </c>
      <c r="C7297" s="1">
        <v>5.4939386E-2</v>
      </c>
      <c r="D7297" s="1">
        <v>4.9936277000000001E-2</v>
      </c>
    </row>
    <row r="7298" spans="1:4" x14ac:dyDescent="0.15">
      <c r="A7298" s="1">
        <v>36.479999999999997</v>
      </c>
      <c r="B7298" s="1">
        <v>-3.7301531999999998E-2</v>
      </c>
      <c r="C7298" s="1">
        <v>5.1152090999999997E-2</v>
      </c>
      <c r="D7298" s="1">
        <v>4.8402871E-2</v>
      </c>
    </row>
    <row r="7299" spans="1:4" x14ac:dyDescent="0.15">
      <c r="A7299" s="1">
        <v>36.484999999999999</v>
      </c>
      <c r="B7299" s="1">
        <v>-3.7335585999999997E-2</v>
      </c>
      <c r="C7299" s="1">
        <v>4.7025105999999997E-2</v>
      </c>
      <c r="D7299" s="1">
        <v>4.7171312999999999E-2</v>
      </c>
    </row>
    <row r="7300" spans="1:4" x14ac:dyDescent="0.15">
      <c r="A7300" s="1">
        <v>36.49</v>
      </c>
      <c r="B7300" s="1">
        <v>-3.6291441000000001E-2</v>
      </c>
      <c r="C7300" s="1">
        <v>4.5014080999999997E-2</v>
      </c>
      <c r="D7300" s="1">
        <v>4.5765181000000002E-2</v>
      </c>
    </row>
    <row r="7301" spans="1:4" x14ac:dyDescent="0.15">
      <c r="A7301" s="1">
        <v>36.494999999999997</v>
      </c>
      <c r="B7301" s="1">
        <v>-3.6447313000000002E-2</v>
      </c>
      <c r="C7301" s="1">
        <v>4.2043064999999998E-2</v>
      </c>
      <c r="D7301" s="1">
        <v>4.4478200000000002E-2</v>
      </c>
    </row>
    <row r="7302" spans="1:4" x14ac:dyDescent="0.15">
      <c r="A7302" s="1">
        <v>36.5</v>
      </c>
      <c r="B7302" s="1">
        <v>-3.8320287000000001E-2</v>
      </c>
      <c r="C7302" s="1">
        <v>3.9981642999999997E-2</v>
      </c>
      <c r="D7302" s="1">
        <v>4.3109028000000001E-2</v>
      </c>
    </row>
    <row r="7303" spans="1:4" x14ac:dyDescent="0.15">
      <c r="A7303" s="1">
        <v>36.505000000000003</v>
      </c>
      <c r="B7303" s="1">
        <v>-4.0262764999999999E-2</v>
      </c>
      <c r="C7303" s="1">
        <v>3.6008985E-2</v>
      </c>
      <c r="D7303" s="1">
        <v>4.1784546999999998E-2</v>
      </c>
    </row>
    <row r="7304" spans="1:4" x14ac:dyDescent="0.15">
      <c r="A7304" s="1">
        <v>36.51</v>
      </c>
      <c r="B7304" s="1">
        <v>-4.7169363999999998E-2</v>
      </c>
      <c r="C7304" s="1">
        <v>3.1080856E-2</v>
      </c>
      <c r="D7304" s="1">
        <v>4.0470871999999998E-2</v>
      </c>
    </row>
    <row r="7305" spans="1:4" x14ac:dyDescent="0.15">
      <c r="A7305" s="1">
        <v>36.515000000000001</v>
      </c>
      <c r="B7305" s="1">
        <v>-5.4728556999999997E-2</v>
      </c>
      <c r="C7305" s="1">
        <v>2.6061259E-2</v>
      </c>
      <c r="D7305" s="1">
        <v>3.9017237000000003E-2</v>
      </c>
    </row>
    <row r="7306" spans="1:4" x14ac:dyDescent="0.15">
      <c r="A7306" s="1">
        <v>36.520000000000003</v>
      </c>
      <c r="B7306" s="1">
        <v>-6.098642E-2</v>
      </c>
      <c r="C7306" s="1">
        <v>2.1192501999999998E-2</v>
      </c>
      <c r="D7306" s="1">
        <v>3.8772982999999997E-2</v>
      </c>
    </row>
    <row r="7307" spans="1:4" x14ac:dyDescent="0.15">
      <c r="A7307" s="1">
        <v>36.524999999999999</v>
      </c>
      <c r="B7307" s="1">
        <v>-6.6113016999999996E-2</v>
      </c>
      <c r="C7307" s="1">
        <v>1.7079627999999999E-2</v>
      </c>
      <c r="D7307" s="1">
        <v>4.0160756999999998E-2</v>
      </c>
    </row>
    <row r="7308" spans="1:4" x14ac:dyDescent="0.15">
      <c r="A7308" s="1">
        <v>36.53</v>
      </c>
      <c r="B7308" s="1">
        <v>-6.9920182999999997E-2</v>
      </c>
      <c r="C7308" s="1">
        <v>1.5319942E-2</v>
      </c>
      <c r="D7308" s="1">
        <v>4.0970260000000001E-2</v>
      </c>
    </row>
    <row r="7309" spans="1:4" x14ac:dyDescent="0.15">
      <c r="A7309" s="1">
        <v>36.534999999999997</v>
      </c>
      <c r="B7309" s="1">
        <v>-7.2729926E-2</v>
      </c>
      <c r="C7309" s="1">
        <v>1.0925686E-2</v>
      </c>
      <c r="D7309" s="1">
        <v>4.2265165E-2</v>
      </c>
    </row>
    <row r="7310" spans="1:4" x14ac:dyDescent="0.15">
      <c r="A7310" s="1">
        <v>36.54</v>
      </c>
      <c r="B7310" s="1">
        <v>-7.4070316999999997E-2</v>
      </c>
      <c r="C7310" s="1">
        <v>7.6109673000000003E-3</v>
      </c>
      <c r="D7310" s="1">
        <v>4.3057708E-2</v>
      </c>
    </row>
    <row r="7311" spans="1:4" x14ac:dyDescent="0.15">
      <c r="A7311" s="1">
        <v>36.545000000000002</v>
      </c>
      <c r="B7311" s="1">
        <v>-7.4531259000000002E-2</v>
      </c>
      <c r="C7311" s="1">
        <v>2.7288709999999999E-3</v>
      </c>
      <c r="D7311" s="1">
        <v>4.4481591000000001E-2</v>
      </c>
    </row>
    <row r="7312" spans="1:4" x14ac:dyDescent="0.15">
      <c r="A7312" s="1">
        <v>36.549999999999997</v>
      </c>
      <c r="B7312" s="1">
        <v>-7.4267175000000005E-2</v>
      </c>
      <c r="C7312" s="1">
        <v>-3.9881659999999996E-3</v>
      </c>
      <c r="D7312" s="1">
        <v>4.4172243E-2</v>
      </c>
    </row>
    <row r="7313" spans="1:4" x14ac:dyDescent="0.15">
      <c r="A7313" s="1">
        <v>36.555</v>
      </c>
      <c r="B7313" s="1">
        <v>-7.6460466000000005E-2</v>
      </c>
      <c r="C7313" s="1">
        <v>-8.3358197000000002E-3</v>
      </c>
      <c r="D7313" s="1">
        <v>4.2830856E-2</v>
      </c>
    </row>
    <row r="7314" spans="1:4" x14ac:dyDescent="0.15">
      <c r="A7314" s="1">
        <v>36.56</v>
      </c>
      <c r="B7314" s="1">
        <v>-7.7296875000000001E-2</v>
      </c>
      <c r="C7314" s="1">
        <v>-1.3748608000000001E-2</v>
      </c>
      <c r="D7314" s="1">
        <v>4.1283950999999999E-2</v>
      </c>
    </row>
    <row r="7315" spans="1:4" x14ac:dyDescent="0.15">
      <c r="A7315" s="1">
        <v>36.564999999999998</v>
      </c>
      <c r="B7315" s="1">
        <v>-8.0403189999999999E-2</v>
      </c>
      <c r="C7315" s="1">
        <v>-1.7321817E-2</v>
      </c>
      <c r="D7315" s="1">
        <v>4.1235974000000002E-2</v>
      </c>
    </row>
    <row r="7316" spans="1:4" x14ac:dyDescent="0.15">
      <c r="A7316" s="1">
        <v>36.57</v>
      </c>
      <c r="B7316" s="1">
        <v>-8.4027339000000006E-2</v>
      </c>
      <c r="C7316" s="1">
        <v>-1.9743442999999999E-2</v>
      </c>
      <c r="D7316" s="1">
        <v>4.1513728999999999E-2</v>
      </c>
    </row>
    <row r="7317" spans="1:4" x14ac:dyDescent="0.15">
      <c r="A7317" s="1">
        <v>36.575000000000003</v>
      </c>
      <c r="B7317" s="1">
        <v>-8.9238491000000003E-2</v>
      </c>
      <c r="C7317" s="1">
        <v>-2.2354585999999999E-2</v>
      </c>
      <c r="D7317" s="1">
        <v>3.8636927000000001E-2</v>
      </c>
    </row>
    <row r="7318" spans="1:4" x14ac:dyDescent="0.15">
      <c r="A7318" s="1">
        <v>36.58</v>
      </c>
      <c r="B7318" s="1">
        <v>-9.5568606E-2</v>
      </c>
      <c r="C7318" s="1">
        <v>-2.4808825E-2</v>
      </c>
      <c r="D7318" s="1">
        <v>3.5725811000000003E-2</v>
      </c>
    </row>
    <row r="7319" spans="1:4" x14ac:dyDescent="0.15">
      <c r="A7319" s="1">
        <v>36.585000000000001</v>
      </c>
      <c r="B7319" s="1">
        <v>-0.10197153</v>
      </c>
      <c r="C7319" s="1">
        <v>-2.7469495E-2</v>
      </c>
      <c r="D7319" s="1">
        <v>3.6061283E-2</v>
      </c>
    </row>
    <row r="7320" spans="1:4" x14ac:dyDescent="0.15">
      <c r="A7320" s="1">
        <v>36.590000000000003</v>
      </c>
      <c r="B7320" s="1">
        <v>-0.10719201</v>
      </c>
      <c r="C7320" s="1">
        <v>-2.9820617000000001E-2</v>
      </c>
      <c r="D7320" s="1">
        <v>3.586375E-2</v>
      </c>
    </row>
    <row r="7321" spans="1:4" x14ac:dyDescent="0.15">
      <c r="A7321" s="1">
        <v>36.594999999999999</v>
      </c>
      <c r="B7321" s="1">
        <v>-0.1098238</v>
      </c>
      <c r="C7321" s="1">
        <v>-3.2690619999999997E-2</v>
      </c>
      <c r="D7321" s="1">
        <v>3.5472968000000001E-2</v>
      </c>
    </row>
    <row r="7322" spans="1:4" x14ac:dyDescent="0.15">
      <c r="A7322" s="1">
        <v>36.6</v>
      </c>
      <c r="B7322" s="1">
        <v>-0.11017623</v>
      </c>
      <c r="C7322" s="1">
        <v>-3.3839221000000003E-2</v>
      </c>
      <c r="D7322" s="1">
        <v>3.5958741000000002E-2</v>
      </c>
    </row>
    <row r="7323" spans="1:4" x14ac:dyDescent="0.15">
      <c r="A7323" s="1">
        <v>36.604999999999997</v>
      </c>
      <c r="B7323" s="1">
        <v>-0.10796561</v>
      </c>
      <c r="C7323" s="1">
        <v>-3.4127913000000003E-2</v>
      </c>
      <c r="D7323" s="1">
        <v>3.3770540000000002E-2</v>
      </c>
    </row>
    <row r="7324" spans="1:4" x14ac:dyDescent="0.15">
      <c r="A7324" s="1">
        <v>36.61</v>
      </c>
      <c r="B7324" s="1">
        <v>-0.10450553</v>
      </c>
      <c r="C7324" s="1">
        <v>-3.2894593E-2</v>
      </c>
      <c r="D7324" s="1">
        <v>3.4237266000000002E-2</v>
      </c>
    </row>
    <row r="7325" spans="1:4" x14ac:dyDescent="0.15">
      <c r="A7325" s="1">
        <v>36.615000000000002</v>
      </c>
      <c r="B7325" s="1">
        <v>-0.10125297</v>
      </c>
      <c r="C7325" s="1">
        <v>-3.1769632999999999E-2</v>
      </c>
      <c r="D7325" s="1">
        <v>3.3892296000000002E-2</v>
      </c>
    </row>
    <row r="7326" spans="1:4" x14ac:dyDescent="0.15">
      <c r="A7326" s="1">
        <v>36.619999999999997</v>
      </c>
      <c r="B7326" s="1">
        <v>-9.8823723000000002E-2</v>
      </c>
      <c r="C7326" s="1">
        <v>-3.1006763999999999E-2</v>
      </c>
      <c r="D7326" s="1">
        <v>3.3579060000000001E-2</v>
      </c>
    </row>
    <row r="7327" spans="1:4" x14ac:dyDescent="0.15">
      <c r="A7327" s="1">
        <v>36.625</v>
      </c>
      <c r="B7327" s="1">
        <v>-9.9446902000000004E-2</v>
      </c>
      <c r="C7327" s="1">
        <v>-2.9385794999999999E-2</v>
      </c>
      <c r="D7327" s="1">
        <v>3.4916233999999997E-2</v>
      </c>
    </row>
    <row r="7328" spans="1:4" x14ac:dyDescent="0.15">
      <c r="A7328" s="1">
        <v>36.630000000000003</v>
      </c>
      <c r="B7328" s="1">
        <v>-0.10094064</v>
      </c>
      <c r="C7328" s="1">
        <v>-3.0152324000000001E-2</v>
      </c>
      <c r="D7328" s="1">
        <v>3.5820944E-2</v>
      </c>
    </row>
    <row r="7329" spans="1:4" x14ac:dyDescent="0.15">
      <c r="A7329" s="1">
        <v>36.634999999999998</v>
      </c>
      <c r="B7329" s="1">
        <v>-0.10248443</v>
      </c>
      <c r="C7329" s="1">
        <v>-2.9847827E-2</v>
      </c>
      <c r="D7329" s="1">
        <v>3.6979881999999999E-2</v>
      </c>
    </row>
    <row r="7330" spans="1:4" x14ac:dyDescent="0.15">
      <c r="A7330" s="1">
        <v>36.64</v>
      </c>
      <c r="B7330" s="1">
        <v>-0.10397568</v>
      </c>
      <c r="C7330" s="1">
        <v>-3.0349549E-2</v>
      </c>
      <c r="D7330" s="1">
        <v>3.7949906999999998E-2</v>
      </c>
    </row>
    <row r="7331" spans="1:4" x14ac:dyDescent="0.15">
      <c r="A7331" s="1">
        <v>36.645000000000003</v>
      </c>
      <c r="B7331" s="1">
        <v>-0.10460073</v>
      </c>
      <c r="C7331" s="1">
        <v>-3.0236117E-2</v>
      </c>
      <c r="D7331" s="1">
        <v>3.9090722000000001E-2</v>
      </c>
    </row>
    <row r="7332" spans="1:4" x14ac:dyDescent="0.15">
      <c r="A7332" s="1">
        <v>36.65</v>
      </c>
      <c r="B7332" s="1">
        <v>-0.10218265999999999</v>
      </c>
      <c r="C7332" s="1">
        <v>-2.9733984000000001E-2</v>
      </c>
      <c r="D7332" s="1">
        <v>4.0037251000000003E-2</v>
      </c>
    </row>
    <row r="7333" spans="1:4" x14ac:dyDescent="0.15">
      <c r="A7333" s="1">
        <v>36.655000000000001</v>
      </c>
      <c r="B7333" s="1">
        <v>-9.8855843999999998E-2</v>
      </c>
      <c r="C7333" s="1">
        <v>-2.5750549000000001E-2</v>
      </c>
      <c r="D7333" s="1">
        <v>4.1287105999999997E-2</v>
      </c>
    </row>
    <row r="7334" spans="1:4" x14ac:dyDescent="0.15">
      <c r="A7334" s="1">
        <v>36.659999999999997</v>
      </c>
      <c r="B7334" s="1">
        <v>-9.6398569000000003E-2</v>
      </c>
      <c r="C7334" s="1">
        <v>-2.1341849999999999E-2</v>
      </c>
      <c r="D7334" s="1">
        <v>4.1175414E-2</v>
      </c>
    </row>
    <row r="7335" spans="1:4" x14ac:dyDescent="0.15">
      <c r="A7335" s="1">
        <v>36.664999999999999</v>
      </c>
      <c r="B7335" s="1">
        <v>-9.7110351999999997E-2</v>
      </c>
      <c r="C7335" s="1">
        <v>-1.6389232E-2</v>
      </c>
      <c r="D7335" s="1">
        <v>3.9577365000000003E-2</v>
      </c>
    </row>
    <row r="7336" spans="1:4" x14ac:dyDescent="0.15">
      <c r="A7336" s="1">
        <v>36.67</v>
      </c>
      <c r="B7336" s="1">
        <v>-9.8444144999999997E-2</v>
      </c>
      <c r="C7336" s="1">
        <v>-1.2123839000000001E-2</v>
      </c>
      <c r="D7336" s="1">
        <v>3.8413405999999997E-2</v>
      </c>
    </row>
    <row r="7337" spans="1:4" x14ac:dyDescent="0.15">
      <c r="A7337" s="1">
        <v>36.674999999999997</v>
      </c>
      <c r="B7337" s="1">
        <v>-0.10029518</v>
      </c>
      <c r="C7337" s="1">
        <v>-6.9805355000000001E-3</v>
      </c>
      <c r="D7337" s="1">
        <v>3.6908772999999999E-2</v>
      </c>
    </row>
    <row r="7338" spans="1:4" x14ac:dyDescent="0.15">
      <c r="A7338" s="1">
        <v>36.68</v>
      </c>
      <c r="B7338" s="1">
        <v>-0.10038598999999999</v>
      </c>
      <c r="C7338" s="1">
        <v>-3.8781000999999998E-3</v>
      </c>
      <c r="D7338" s="1">
        <v>3.5759653000000002E-2</v>
      </c>
    </row>
    <row r="7339" spans="1:4" x14ac:dyDescent="0.15">
      <c r="A7339" s="1">
        <v>36.685000000000002</v>
      </c>
      <c r="B7339" s="1">
        <v>-9.9606736000000001E-2</v>
      </c>
      <c r="C7339" s="1">
        <v>-1.3756390999999999E-3</v>
      </c>
      <c r="D7339" s="1">
        <v>3.4120433999999998E-2</v>
      </c>
    </row>
    <row r="7340" spans="1:4" x14ac:dyDescent="0.15">
      <c r="A7340" s="1">
        <v>36.69</v>
      </c>
      <c r="B7340" s="1">
        <v>-9.7477114000000004E-2</v>
      </c>
      <c r="C7340" s="1">
        <v>-5.5920565999999998E-4</v>
      </c>
      <c r="D7340" s="1">
        <v>3.4124158000000002E-2</v>
      </c>
    </row>
    <row r="7341" spans="1:4" x14ac:dyDescent="0.15">
      <c r="A7341" s="1">
        <v>36.695</v>
      </c>
      <c r="B7341" s="1">
        <v>-9.4093389E-2</v>
      </c>
      <c r="C7341" s="1">
        <v>3.3051484999999998E-4</v>
      </c>
      <c r="D7341" s="1">
        <v>3.4320547999999999E-2</v>
      </c>
    </row>
    <row r="7342" spans="1:4" x14ac:dyDescent="0.15">
      <c r="A7342" s="1">
        <v>36.700000000000003</v>
      </c>
      <c r="B7342" s="1">
        <v>-9.0654288999999999E-2</v>
      </c>
      <c r="C7342" s="1">
        <v>2.8385244E-3</v>
      </c>
      <c r="D7342" s="1">
        <v>3.2388706000000003E-2</v>
      </c>
    </row>
    <row r="7343" spans="1:4" x14ac:dyDescent="0.15">
      <c r="A7343" s="1">
        <v>36.704999999999998</v>
      </c>
      <c r="B7343" s="1">
        <v>-8.8580160000000005E-2</v>
      </c>
      <c r="C7343" s="1">
        <v>4.962841E-3</v>
      </c>
      <c r="D7343" s="1">
        <v>3.2582512000000001E-2</v>
      </c>
    </row>
    <row r="7344" spans="1:4" x14ac:dyDescent="0.15">
      <c r="A7344" s="1">
        <v>36.71</v>
      </c>
      <c r="B7344" s="1">
        <v>-8.7745500000000004E-2</v>
      </c>
      <c r="C7344" s="1">
        <v>7.2728080000000004E-3</v>
      </c>
      <c r="D7344" s="1">
        <v>3.2590529E-2</v>
      </c>
    </row>
    <row r="7345" spans="1:4" x14ac:dyDescent="0.15">
      <c r="A7345" s="1">
        <v>36.715000000000003</v>
      </c>
      <c r="B7345" s="1">
        <v>-8.7893076000000001E-2</v>
      </c>
      <c r="C7345" s="1">
        <v>9.4786148999999997E-3</v>
      </c>
      <c r="D7345" s="1">
        <v>3.0943457000000001E-2</v>
      </c>
    </row>
    <row r="7346" spans="1:4" x14ac:dyDescent="0.15">
      <c r="A7346" s="1">
        <v>36.72</v>
      </c>
      <c r="B7346" s="1">
        <v>-8.9684198000000007E-2</v>
      </c>
      <c r="C7346" s="1">
        <v>1.1765395999999999E-2</v>
      </c>
      <c r="D7346" s="1">
        <v>2.9803118999999999E-2</v>
      </c>
    </row>
    <row r="7347" spans="1:4" x14ac:dyDescent="0.15">
      <c r="A7347" s="1">
        <v>36.725000000000001</v>
      </c>
      <c r="B7347" s="1">
        <v>-9.1091747000000001E-2</v>
      </c>
      <c r="C7347" s="1">
        <v>1.3908457000000001E-2</v>
      </c>
      <c r="D7347" s="1">
        <v>2.8285076999999999E-2</v>
      </c>
    </row>
    <row r="7348" spans="1:4" x14ac:dyDescent="0.15">
      <c r="A7348" s="1">
        <v>36.729999999999997</v>
      </c>
      <c r="B7348" s="1">
        <v>-9.1672490999999995E-2</v>
      </c>
      <c r="C7348" s="1">
        <v>1.7188671999999999E-2</v>
      </c>
      <c r="D7348" s="1">
        <v>2.7134753000000001E-2</v>
      </c>
    </row>
    <row r="7349" spans="1:4" x14ac:dyDescent="0.15">
      <c r="A7349" s="1">
        <v>36.734999999999999</v>
      </c>
      <c r="B7349" s="1">
        <v>-9.0253180000000002E-2</v>
      </c>
      <c r="C7349" s="1">
        <v>2.2316058999999999E-2</v>
      </c>
      <c r="D7349" s="1">
        <v>2.5517349000000002E-2</v>
      </c>
    </row>
    <row r="7350" spans="1:4" x14ac:dyDescent="0.15">
      <c r="A7350" s="1">
        <v>36.74</v>
      </c>
      <c r="B7350" s="1">
        <v>-8.9898304999999998E-2</v>
      </c>
      <c r="C7350" s="1">
        <v>2.5573545999999999E-2</v>
      </c>
      <c r="D7350" s="1">
        <v>2.542444E-2</v>
      </c>
    </row>
    <row r="7351" spans="1:4" x14ac:dyDescent="0.15">
      <c r="A7351" s="1">
        <v>36.744999999999997</v>
      </c>
      <c r="B7351" s="1">
        <v>-8.7418190000000007E-2</v>
      </c>
      <c r="C7351" s="1">
        <v>2.7763915E-2</v>
      </c>
      <c r="D7351" s="1">
        <v>2.6649102000000001E-2</v>
      </c>
    </row>
    <row r="7352" spans="1:4" x14ac:dyDescent="0.15">
      <c r="A7352" s="1">
        <v>36.75</v>
      </c>
      <c r="B7352" s="1">
        <v>-8.5275883999999996E-2</v>
      </c>
      <c r="C7352" s="1">
        <v>2.9973944999999998E-2</v>
      </c>
      <c r="D7352" s="1">
        <v>2.7618224E-2</v>
      </c>
    </row>
    <row r="7353" spans="1:4" x14ac:dyDescent="0.15">
      <c r="A7353" s="1">
        <v>36.755000000000003</v>
      </c>
      <c r="B7353" s="1">
        <v>-8.4478091000000005E-2</v>
      </c>
      <c r="C7353" s="1">
        <v>3.2294534999999999E-2</v>
      </c>
      <c r="D7353" s="1">
        <v>2.8732992999999998E-2</v>
      </c>
    </row>
    <row r="7354" spans="1:4" x14ac:dyDescent="0.15">
      <c r="A7354" s="1">
        <v>36.76</v>
      </c>
      <c r="B7354" s="1">
        <v>-8.4566147999999994E-2</v>
      </c>
      <c r="C7354" s="1">
        <v>3.4433134999999997E-2</v>
      </c>
      <c r="D7354" s="1">
        <v>2.9712361999999999E-2</v>
      </c>
    </row>
    <row r="7355" spans="1:4" x14ac:dyDescent="0.15">
      <c r="A7355" s="1">
        <v>36.765000000000001</v>
      </c>
      <c r="B7355" s="1">
        <v>-8.6472303E-2</v>
      </c>
      <c r="C7355" s="1">
        <v>3.6826729000000002E-2</v>
      </c>
      <c r="D7355" s="1">
        <v>3.0914868000000002E-2</v>
      </c>
    </row>
    <row r="7356" spans="1:4" x14ac:dyDescent="0.15">
      <c r="A7356" s="1">
        <v>36.770000000000003</v>
      </c>
      <c r="B7356" s="1">
        <v>-8.7634456999999999E-2</v>
      </c>
      <c r="C7356" s="1">
        <v>3.8829817000000003E-2</v>
      </c>
      <c r="D7356" s="1">
        <v>3.0855931999999999E-2</v>
      </c>
    </row>
    <row r="7357" spans="1:4" x14ac:dyDescent="0.15">
      <c r="A7357" s="1">
        <v>36.774999999999999</v>
      </c>
      <c r="B7357" s="1">
        <v>-8.9529187999999996E-2</v>
      </c>
      <c r="C7357" s="1">
        <v>4.2280677000000003E-2</v>
      </c>
      <c r="D7357" s="1">
        <v>2.9186595999999999E-2</v>
      </c>
    </row>
    <row r="7358" spans="1:4" x14ac:dyDescent="0.15">
      <c r="A7358" s="1">
        <v>36.78</v>
      </c>
      <c r="B7358" s="1">
        <v>-8.9655355000000006E-2</v>
      </c>
      <c r="C7358" s="1">
        <v>4.7203764000000002E-2</v>
      </c>
      <c r="D7358" s="1">
        <v>2.8109408999999998E-2</v>
      </c>
    </row>
    <row r="7359" spans="1:4" x14ac:dyDescent="0.15">
      <c r="A7359" s="1">
        <v>36.784999999999997</v>
      </c>
      <c r="B7359" s="1">
        <v>-8.8728883999999994E-2</v>
      </c>
      <c r="C7359" s="1">
        <v>5.0706890999999997E-2</v>
      </c>
      <c r="D7359" s="1">
        <v>2.6475899000000001E-2</v>
      </c>
    </row>
    <row r="7360" spans="1:4" x14ac:dyDescent="0.15">
      <c r="A7360" s="1">
        <v>36.79</v>
      </c>
      <c r="B7360" s="1">
        <v>-8.7725628999999999E-2</v>
      </c>
      <c r="C7360" s="1">
        <v>5.2588411000000002E-2</v>
      </c>
      <c r="D7360" s="1">
        <v>2.5545413999999999E-2</v>
      </c>
    </row>
    <row r="7361" spans="1:4" x14ac:dyDescent="0.15">
      <c r="A7361" s="1">
        <v>36.795000000000002</v>
      </c>
      <c r="B7361" s="1">
        <v>-8.7078157000000003E-2</v>
      </c>
      <c r="C7361" s="1">
        <v>5.5238946999999997E-2</v>
      </c>
      <c r="D7361" s="1">
        <v>2.2714715999999999E-2</v>
      </c>
    </row>
    <row r="7362" spans="1:4" x14ac:dyDescent="0.15">
      <c r="A7362" s="1">
        <v>36.799999999999997</v>
      </c>
      <c r="B7362" s="1">
        <v>-8.4908602999999999E-2</v>
      </c>
      <c r="C7362" s="1">
        <v>5.6083127000000003E-2</v>
      </c>
      <c r="D7362" s="1">
        <v>2.0044415999999999E-2</v>
      </c>
    </row>
    <row r="7363" spans="1:4" x14ac:dyDescent="0.15">
      <c r="A7363" s="1">
        <v>36.805</v>
      </c>
      <c r="B7363" s="1">
        <v>-8.1531984000000002E-2</v>
      </c>
      <c r="C7363" s="1">
        <v>5.6020109999999998E-2</v>
      </c>
      <c r="D7363" s="1">
        <v>1.8937190999999999E-2</v>
      </c>
    </row>
    <row r="7364" spans="1:4" x14ac:dyDescent="0.15">
      <c r="A7364" s="1">
        <v>36.81</v>
      </c>
      <c r="B7364" s="1">
        <v>-7.8106271000000005E-2</v>
      </c>
      <c r="C7364" s="1">
        <v>5.4715817E-2</v>
      </c>
      <c r="D7364" s="1">
        <v>1.7522550000000001E-2</v>
      </c>
    </row>
    <row r="7365" spans="1:4" x14ac:dyDescent="0.15">
      <c r="A7365" s="1">
        <v>36.814999999999998</v>
      </c>
      <c r="B7365" s="1">
        <v>-7.6006483E-2</v>
      </c>
      <c r="C7365" s="1">
        <v>5.1960223999999999E-2</v>
      </c>
      <c r="D7365" s="1">
        <v>1.6103299000000001E-2</v>
      </c>
    </row>
    <row r="7366" spans="1:4" x14ac:dyDescent="0.15">
      <c r="A7366" s="1">
        <v>36.82</v>
      </c>
      <c r="B7366" s="1">
        <v>-7.5211579000000001E-2</v>
      </c>
      <c r="C7366" s="1">
        <v>4.9518114000000002E-2</v>
      </c>
      <c r="D7366" s="1">
        <v>1.5840549999999998E-2</v>
      </c>
    </row>
    <row r="7367" spans="1:4" x14ac:dyDescent="0.15">
      <c r="A7367" s="1">
        <v>36.825000000000003</v>
      </c>
      <c r="B7367" s="1">
        <v>-7.5305119000000004E-2</v>
      </c>
      <c r="C7367" s="1">
        <v>4.6931386999999998E-2</v>
      </c>
      <c r="D7367" s="1">
        <v>1.7214674999999999E-2</v>
      </c>
    </row>
    <row r="7368" spans="1:4" x14ac:dyDescent="0.15">
      <c r="A7368" s="1">
        <v>36.83</v>
      </c>
      <c r="B7368" s="1">
        <v>-7.7179575E-2</v>
      </c>
      <c r="C7368" s="1">
        <v>4.4408585E-2</v>
      </c>
      <c r="D7368" s="1">
        <v>1.8037241999999998E-2</v>
      </c>
    </row>
    <row r="7369" spans="1:4" x14ac:dyDescent="0.15">
      <c r="A7369" s="1">
        <v>36.835000000000001</v>
      </c>
      <c r="B7369" s="1">
        <v>-7.8425946999999996E-2</v>
      </c>
      <c r="C7369" s="1">
        <v>4.1872564000000001E-2</v>
      </c>
      <c r="D7369" s="1">
        <v>1.9297295999999999E-2</v>
      </c>
    </row>
    <row r="7370" spans="1:4" x14ac:dyDescent="0.15">
      <c r="A7370" s="1">
        <v>36.840000000000003</v>
      </c>
      <c r="B7370" s="1">
        <v>-8.0113224999999996E-2</v>
      </c>
      <c r="C7370" s="1">
        <v>3.9312564000000001E-2</v>
      </c>
      <c r="D7370" s="1">
        <v>2.0113778999999998E-2</v>
      </c>
    </row>
    <row r="7371" spans="1:4" x14ac:dyDescent="0.15">
      <c r="A7371" s="1">
        <v>36.844999999999999</v>
      </c>
      <c r="B7371" s="1">
        <v>-8.1500991999999994E-2</v>
      </c>
      <c r="C7371" s="1">
        <v>3.6806777999999998E-2</v>
      </c>
      <c r="D7371" s="1">
        <v>2.1510835999999998E-2</v>
      </c>
    </row>
    <row r="7372" spans="1:4" x14ac:dyDescent="0.15">
      <c r="A7372" s="1">
        <v>36.85</v>
      </c>
      <c r="B7372" s="1">
        <v>-8.2224823000000002E-2</v>
      </c>
      <c r="C7372" s="1">
        <v>3.4219908E-2</v>
      </c>
      <c r="D7372" s="1">
        <v>2.1153214E-2</v>
      </c>
    </row>
    <row r="7373" spans="1:4" x14ac:dyDescent="0.15">
      <c r="A7373" s="1">
        <v>36.854999999999997</v>
      </c>
      <c r="B7373" s="1">
        <v>-7.9682837000000006E-2</v>
      </c>
      <c r="C7373" s="1">
        <v>3.1739683999999997E-2</v>
      </c>
      <c r="D7373" s="1">
        <v>2.0770528E-2</v>
      </c>
    </row>
    <row r="7374" spans="1:4" x14ac:dyDescent="0.15">
      <c r="A7374" s="1">
        <v>36.86</v>
      </c>
      <c r="B7374" s="1">
        <v>-7.6616231000000007E-2</v>
      </c>
      <c r="C7374" s="1">
        <v>2.912667E-2</v>
      </c>
      <c r="D7374" s="1">
        <v>2.2190600000000001E-2</v>
      </c>
    </row>
    <row r="7375" spans="1:4" x14ac:dyDescent="0.15">
      <c r="A7375" s="1">
        <v>36.865000000000002</v>
      </c>
      <c r="B7375" s="1">
        <v>-7.2060085999999995E-2</v>
      </c>
      <c r="C7375" s="1">
        <v>2.6674815000000001E-2</v>
      </c>
      <c r="D7375" s="1">
        <v>2.2987146E-2</v>
      </c>
    </row>
    <row r="7376" spans="1:4" x14ac:dyDescent="0.15">
      <c r="A7376" s="1">
        <v>36.869999999999997</v>
      </c>
      <c r="B7376" s="1">
        <v>-6.6242750000000003E-2</v>
      </c>
      <c r="C7376" s="1">
        <v>2.4028748999999999E-2</v>
      </c>
      <c r="D7376" s="1">
        <v>2.4256641999999998E-2</v>
      </c>
    </row>
    <row r="7377" spans="1:4" x14ac:dyDescent="0.15">
      <c r="A7377" s="1">
        <v>36.875</v>
      </c>
      <c r="B7377" s="1">
        <v>-6.0576989999999997E-2</v>
      </c>
      <c r="C7377" s="1">
        <v>2.1618173000000001E-2</v>
      </c>
      <c r="D7377" s="1">
        <v>2.5090548000000001E-2</v>
      </c>
    </row>
    <row r="7378" spans="1:4" x14ac:dyDescent="0.15">
      <c r="A7378" s="1">
        <v>36.880000000000003</v>
      </c>
      <c r="B7378" s="1">
        <v>-5.4926558E-2</v>
      </c>
      <c r="C7378" s="1">
        <v>1.8915383000000001E-2</v>
      </c>
      <c r="D7378" s="1">
        <v>2.6375537000000001E-2</v>
      </c>
    </row>
    <row r="7379" spans="1:4" x14ac:dyDescent="0.15">
      <c r="A7379" s="1">
        <v>36.884999999999998</v>
      </c>
      <c r="B7379" s="1">
        <v>-4.9121578999999999E-2</v>
      </c>
      <c r="C7379" s="1">
        <v>1.6593818E-2</v>
      </c>
      <c r="D7379" s="1">
        <v>2.7141261999999999E-2</v>
      </c>
    </row>
    <row r="7380" spans="1:4" x14ac:dyDescent="0.15">
      <c r="A7380" s="1">
        <v>36.89</v>
      </c>
      <c r="B7380" s="1">
        <v>-4.4453345999999998E-2</v>
      </c>
      <c r="C7380" s="1">
        <v>1.3710147000000001E-2</v>
      </c>
      <c r="D7380" s="1">
        <v>2.8599902E-2</v>
      </c>
    </row>
    <row r="7381" spans="1:4" x14ac:dyDescent="0.15">
      <c r="A7381" s="1">
        <v>36.895000000000003</v>
      </c>
      <c r="B7381" s="1">
        <v>-4.2526050000000003E-2</v>
      </c>
      <c r="C7381" s="1">
        <v>1.2543855E-2</v>
      </c>
      <c r="D7381" s="1">
        <v>2.820226E-2</v>
      </c>
    </row>
    <row r="7382" spans="1:4" x14ac:dyDescent="0.15">
      <c r="A7382" s="1">
        <v>36.9</v>
      </c>
      <c r="B7382" s="1">
        <v>-4.1787972E-2</v>
      </c>
      <c r="C7382" s="1">
        <v>1.2325552E-2</v>
      </c>
      <c r="D7382" s="1">
        <v>2.7027807000000001E-2</v>
      </c>
    </row>
    <row r="7383" spans="1:4" x14ac:dyDescent="0.15">
      <c r="A7383" s="1">
        <v>36.905000000000001</v>
      </c>
      <c r="B7383" s="1">
        <v>-4.0778178999999998E-2</v>
      </c>
      <c r="C7383" s="1">
        <v>1.3353512E-2</v>
      </c>
      <c r="D7383" s="1">
        <v>2.4330885E-2</v>
      </c>
    </row>
    <row r="7384" spans="1:4" x14ac:dyDescent="0.15">
      <c r="A7384" s="1">
        <v>36.909999999999997</v>
      </c>
      <c r="B7384" s="1">
        <v>-4.0000323999999997E-2</v>
      </c>
      <c r="C7384" s="1">
        <v>1.5758965E-2</v>
      </c>
      <c r="D7384" s="1">
        <v>2.1561429999999999E-2</v>
      </c>
    </row>
    <row r="7385" spans="1:4" x14ac:dyDescent="0.15">
      <c r="A7385" s="1">
        <v>36.914999999999999</v>
      </c>
      <c r="B7385" s="1">
        <v>-3.8951858999999998E-2</v>
      </c>
      <c r="C7385" s="1">
        <v>1.8058673000000001E-2</v>
      </c>
      <c r="D7385" s="1">
        <v>2.0531734999999999E-2</v>
      </c>
    </row>
    <row r="7386" spans="1:4" x14ac:dyDescent="0.15">
      <c r="A7386" s="1">
        <v>36.92</v>
      </c>
      <c r="B7386" s="1">
        <v>-3.8306405000000002E-2</v>
      </c>
      <c r="C7386" s="1">
        <v>1.9218988999999999E-2</v>
      </c>
      <c r="D7386" s="1">
        <v>1.9030364000000001E-2</v>
      </c>
    </row>
    <row r="7387" spans="1:4" x14ac:dyDescent="0.15">
      <c r="A7387" s="1">
        <v>36.924999999999997</v>
      </c>
      <c r="B7387" s="1">
        <v>-3.6171918999999997E-2</v>
      </c>
      <c r="C7387" s="1">
        <v>1.8774971000000001E-2</v>
      </c>
      <c r="D7387" s="1">
        <v>1.7751676000000001E-2</v>
      </c>
    </row>
    <row r="7388" spans="1:4" x14ac:dyDescent="0.15">
      <c r="A7388" s="1">
        <v>36.93</v>
      </c>
      <c r="B7388" s="1">
        <v>-3.2715056999999999E-2</v>
      </c>
      <c r="C7388" s="1">
        <v>1.8817898E-2</v>
      </c>
      <c r="D7388" s="1">
        <v>1.6418440999999999E-2</v>
      </c>
    </row>
    <row r="7389" spans="1:4" x14ac:dyDescent="0.15">
      <c r="A7389" s="1">
        <v>36.935000000000002</v>
      </c>
      <c r="B7389" s="1">
        <v>-2.9476253000000001E-2</v>
      </c>
      <c r="C7389" s="1">
        <v>1.8523333999999999E-2</v>
      </c>
      <c r="D7389" s="1">
        <v>1.4926269000000001E-2</v>
      </c>
    </row>
    <row r="7390" spans="1:4" x14ac:dyDescent="0.15">
      <c r="A7390" s="1">
        <v>36.94</v>
      </c>
      <c r="B7390" s="1">
        <v>-2.6201662000000001E-2</v>
      </c>
      <c r="C7390" s="1">
        <v>1.8525214000000002E-2</v>
      </c>
      <c r="D7390" s="1">
        <v>1.4744004E-2</v>
      </c>
    </row>
    <row r="7391" spans="1:4" x14ac:dyDescent="0.15">
      <c r="A7391" s="1">
        <v>36.945</v>
      </c>
      <c r="B7391" s="1">
        <v>-2.2783568000000001E-2</v>
      </c>
      <c r="C7391" s="1">
        <v>1.8168182000000001E-2</v>
      </c>
      <c r="D7391" s="1">
        <v>1.5990922000000001E-2</v>
      </c>
    </row>
    <row r="7392" spans="1:4" x14ac:dyDescent="0.15">
      <c r="A7392" s="1">
        <v>36.950000000000003</v>
      </c>
      <c r="B7392" s="1">
        <v>-2.0603880000000001E-2</v>
      </c>
      <c r="C7392" s="1">
        <v>1.9182504999999999E-2</v>
      </c>
      <c r="D7392" s="1">
        <v>1.7045600000000001E-2</v>
      </c>
    </row>
    <row r="7393" spans="1:4" x14ac:dyDescent="0.15">
      <c r="A7393" s="1">
        <v>36.954999999999998</v>
      </c>
      <c r="B7393" s="1">
        <v>-2.0017548E-2</v>
      </c>
      <c r="C7393" s="1">
        <v>2.1716708000000001E-2</v>
      </c>
      <c r="D7393" s="1">
        <v>1.7059715999999999E-2</v>
      </c>
    </row>
    <row r="7394" spans="1:4" x14ac:dyDescent="0.15">
      <c r="A7394" s="1">
        <v>36.96</v>
      </c>
      <c r="B7394" s="1">
        <v>-1.8880968000000001E-2</v>
      </c>
      <c r="C7394" s="1">
        <v>2.3709470999999999E-2</v>
      </c>
      <c r="D7394" s="1">
        <v>1.5360047E-2</v>
      </c>
    </row>
    <row r="7395" spans="1:4" x14ac:dyDescent="0.15">
      <c r="A7395" s="1">
        <v>36.965000000000003</v>
      </c>
      <c r="B7395" s="1">
        <v>-1.8277979999999999E-2</v>
      </c>
      <c r="C7395" s="1">
        <v>2.6296836000000001E-2</v>
      </c>
      <c r="D7395" s="1">
        <v>1.42509E-2</v>
      </c>
    </row>
    <row r="7396" spans="1:4" x14ac:dyDescent="0.15">
      <c r="A7396" s="1">
        <v>36.97</v>
      </c>
      <c r="B7396" s="1">
        <v>-1.6134513E-2</v>
      </c>
      <c r="C7396" s="1">
        <v>2.7188871E-2</v>
      </c>
      <c r="D7396" s="1">
        <v>1.2714839E-2</v>
      </c>
    </row>
    <row r="7397" spans="1:4" x14ac:dyDescent="0.15">
      <c r="A7397" s="1">
        <v>36.975000000000001</v>
      </c>
      <c r="B7397" s="1">
        <v>-1.2654156999999999E-2</v>
      </c>
      <c r="C7397" s="1">
        <v>2.7086012999999999E-2</v>
      </c>
      <c r="D7397" s="1">
        <v>1.1527644E-2</v>
      </c>
    </row>
    <row r="7398" spans="1:4" x14ac:dyDescent="0.15">
      <c r="A7398" s="1">
        <v>36.979999999999997</v>
      </c>
      <c r="B7398" s="1">
        <v>-9.4865387999999995E-3</v>
      </c>
      <c r="C7398" s="1">
        <v>2.5808371E-2</v>
      </c>
      <c r="D7398" s="1">
        <v>1.0039213999999999E-2</v>
      </c>
    </row>
    <row r="7399" spans="1:4" x14ac:dyDescent="0.15">
      <c r="A7399" s="1">
        <v>36.984999999999999</v>
      </c>
      <c r="B7399" s="1">
        <v>-6.0355286999999999E-3</v>
      </c>
      <c r="C7399" s="1">
        <v>2.3048111E-2</v>
      </c>
      <c r="D7399" s="1">
        <v>8.8183298E-3</v>
      </c>
    </row>
    <row r="7400" spans="1:4" x14ac:dyDescent="0.15">
      <c r="A7400" s="1">
        <v>36.99</v>
      </c>
      <c r="B7400" s="1">
        <v>-3.7842925E-3</v>
      </c>
      <c r="C7400" s="1">
        <v>2.0540630000000001E-2</v>
      </c>
      <c r="D7400" s="1">
        <v>7.3549599000000002E-3</v>
      </c>
    </row>
    <row r="7401" spans="1:4" x14ac:dyDescent="0.15">
      <c r="A7401" s="1">
        <v>36.994999999999997</v>
      </c>
      <c r="B7401" s="1">
        <v>-4.2390700999999998E-3</v>
      </c>
      <c r="C7401" s="1">
        <v>1.8916117999999999E-2</v>
      </c>
      <c r="D7401" s="1">
        <v>6.1134956999999998E-3</v>
      </c>
    </row>
    <row r="7402" spans="1:4" x14ac:dyDescent="0.15">
      <c r="A7402" s="1">
        <v>37</v>
      </c>
      <c r="B7402" s="1">
        <v>-5.9128805999999999E-3</v>
      </c>
      <c r="C7402" s="1">
        <v>2.0195379999999999E-2</v>
      </c>
      <c r="D7402" s="1">
        <v>4.6671869000000001E-3</v>
      </c>
    </row>
    <row r="7403" spans="1:4" x14ac:dyDescent="0.15">
      <c r="A7403" s="1">
        <v>37.005000000000003</v>
      </c>
      <c r="B7403" s="1">
        <v>-7.2630489000000001E-3</v>
      </c>
      <c r="C7403" s="1">
        <v>2.2588378999999999E-2</v>
      </c>
      <c r="D7403" s="1">
        <v>3.4097527000000001E-3</v>
      </c>
    </row>
    <row r="7404" spans="1:4" x14ac:dyDescent="0.15">
      <c r="A7404" s="1">
        <v>37.01</v>
      </c>
      <c r="B7404" s="1">
        <v>-8.9912010000000007E-3</v>
      </c>
      <c r="C7404" s="1">
        <v>2.4607858E-2</v>
      </c>
      <c r="D7404" s="1">
        <v>1.9788261E-3</v>
      </c>
    </row>
    <row r="7405" spans="1:4" x14ac:dyDescent="0.15">
      <c r="A7405" s="1">
        <v>37.015000000000001</v>
      </c>
      <c r="B7405" s="1">
        <v>-9.2844817999999992E-3</v>
      </c>
      <c r="C7405" s="1">
        <v>2.8135382E-2</v>
      </c>
      <c r="D7405" s="1">
        <v>7.0349077000000004E-4</v>
      </c>
    </row>
    <row r="7406" spans="1:4" x14ac:dyDescent="0.15">
      <c r="A7406" s="1">
        <v>37.020000000000003</v>
      </c>
      <c r="B7406" s="1">
        <v>-8.1832196999999992E-3</v>
      </c>
      <c r="C7406" s="1">
        <v>3.1943666000000003E-2</v>
      </c>
      <c r="D7406" s="1">
        <v>-7.0371053000000002E-4</v>
      </c>
    </row>
    <row r="7407" spans="1:4" x14ac:dyDescent="0.15">
      <c r="A7407" s="1">
        <v>37.024999999999999</v>
      </c>
      <c r="B7407" s="1">
        <v>-7.387823E-3</v>
      </c>
      <c r="C7407" s="1">
        <v>3.3665597999999998E-2</v>
      </c>
      <c r="D7407" s="1">
        <v>-2.0212473E-3</v>
      </c>
    </row>
    <row r="7408" spans="1:4" x14ac:dyDescent="0.15">
      <c r="A7408" s="1">
        <v>37.03</v>
      </c>
      <c r="B7408" s="1">
        <v>-6.4515954999999998E-3</v>
      </c>
      <c r="C7408" s="1">
        <v>3.6399057999999998E-2</v>
      </c>
      <c r="D7408" s="1">
        <v>-3.3206653000000001E-3</v>
      </c>
    </row>
    <row r="7409" spans="1:4" x14ac:dyDescent="0.15">
      <c r="A7409" s="1">
        <v>37.034999999999997</v>
      </c>
      <c r="B7409" s="1">
        <v>-5.4994069E-3</v>
      </c>
      <c r="C7409" s="1">
        <v>3.7223428000000003E-2</v>
      </c>
      <c r="D7409" s="1">
        <v>-5.6643240999999997E-3</v>
      </c>
    </row>
    <row r="7410" spans="1:4" x14ac:dyDescent="0.15">
      <c r="A7410" s="1">
        <v>37.04</v>
      </c>
      <c r="B7410" s="1">
        <v>-5.6242636999999998E-3</v>
      </c>
      <c r="C7410" s="1">
        <v>3.7068577999999998E-2</v>
      </c>
      <c r="D7410" s="1">
        <v>-9.9141534999999999E-3</v>
      </c>
    </row>
    <row r="7411" spans="1:4" x14ac:dyDescent="0.15">
      <c r="A7411" s="1">
        <v>37.045000000000002</v>
      </c>
      <c r="B7411" s="1">
        <v>-7.5636656E-3</v>
      </c>
      <c r="C7411" s="1">
        <v>3.6835160999999998E-2</v>
      </c>
      <c r="D7411" s="1">
        <v>-1.2259528E-2</v>
      </c>
    </row>
    <row r="7412" spans="1:4" x14ac:dyDescent="0.15">
      <c r="A7412" s="1">
        <v>37.049999999999997</v>
      </c>
      <c r="B7412" s="1">
        <v>-8.5914696000000002E-3</v>
      </c>
      <c r="C7412" s="1">
        <v>3.6838518000000001E-2</v>
      </c>
      <c r="D7412" s="1">
        <v>-1.3556528E-2</v>
      </c>
    </row>
    <row r="7413" spans="1:4" x14ac:dyDescent="0.15">
      <c r="A7413" s="1">
        <v>37.055</v>
      </c>
      <c r="B7413" s="1">
        <v>-1.1602339E-2</v>
      </c>
      <c r="C7413" s="1">
        <v>3.6434497000000003E-2</v>
      </c>
      <c r="D7413" s="1">
        <v>-1.4879086E-2</v>
      </c>
    </row>
    <row r="7414" spans="1:4" x14ac:dyDescent="0.15">
      <c r="A7414" s="1">
        <v>37.06</v>
      </c>
      <c r="B7414" s="1">
        <v>-1.442482E-2</v>
      </c>
      <c r="C7414" s="1">
        <v>3.7537020999999997E-2</v>
      </c>
      <c r="D7414" s="1">
        <v>-1.6281721999999998E-2</v>
      </c>
    </row>
    <row r="7415" spans="1:4" x14ac:dyDescent="0.15">
      <c r="A7415" s="1">
        <v>37.064999999999998</v>
      </c>
      <c r="B7415" s="1">
        <v>-1.5684287000000002E-2</v>
      </c>
      <c r="C7415" s="1">
        <v>3.9931566000000002E-2</v>
      </c>
      <c r="D7415" s="1">
        <v>-1.7564922E-2</v>
      </c>
    </row>
    <row r="7416" spans="1:4" x14ac:dyDescent="0.15">
      <c r="A7416" s="1">
        <v>37.07</v>
      </c>
      <c r="B7416" s="1">
        <v>-1.7230466999999999E-2</v>
      </c>
      <c r="C7416" s="1">
        <v>4.2140179999999999E-2</v>
      </c>
      <c r="D7416" s="1">
        <v>-1.8989878000000002E-2</v>
      </c>
    </row>
    <row r="7417" spans="1:4" x14ac:dyDescent="0.15">
      <c r="A7417" s="1">
        <v>37.075000000000003</v>
      </c>
      <c r="B7417" s="1">
        <v>-1.9662565E-2</v>
      </c>
      <c r="C7417" s="1">
        <v>4.4349006000000003E-2</v>
      </c>
      <c r="D7417" s="1">
        <v>-2.0256847000000001E-2</v>
      </c>
    </row>
    <row r="7418" spans="1:4" x14ac:dyDescent="0.15">
      <c r="A7418" s="1">
        <v>37.08</v>
      </c>
      <c r="B7418" s="1">
        <v>-2.4123387E-2</v>
      </c>
      <c r="C7418" s="1">
        <v>4.6742338000000001E-2</v>
      </c>
      <c r="D7418" s="1">
        <v>-2.1697645000000002E-2</v>
      </c>
    </row>
    <row r="7419" spans="1:4" x14ac:dyDescent="0.15">
      <c r="A7419" s="1">
        <v>37.085000000000001</v>
      </c>
      <c r="B7419" s="1">
        <v>-2.6532808000000001E-2</v>
      </c>
      <c r="C7419" s="1">
        <v>4.7848146000000001E-2</v>
      </c>
      <c r="D7419" s="1">
        <v>-2.2947281999999999E-2</v>
      </c>
    </row>
    <row r="7420" spans="1:4" x14ac:dyDescent="0.15">
      <c r="A7420" s="1">
        <v>37.090000000000003</v>
      </c>
      <c r="B7420" s="1">
        <v>-2.8160352999999999E-2</v>
      </c>
      <c r="C7420" s="1">
        <v>4.7435950999999997E-2</v>
      </c>
      <c r="D7420" s="1">
        <v>-2.4410727E-2</v>
      </c>
    </row>
    <row r="7421" spans="1:4" x14ac:dyDescent="0.15">
      <c r="A7421" s="1">
        <v>37.094999999999999</v>
      </c>
      <c r="B7421" s="1">
        <v>-2.8470051E-2</v>
      </c>
      <c r="C7421" s="1">
        <v>4.7457105999999999E-2</v>
      </c>
      <c r="D7421" s="1">
        <v>-2.5629244999999998E-2</v>
      </c>
    </row>
    <row r="7422" spans="1:4" x14ac:dyDescent="0.15">
      <c r="A7422" s="1">
        <v>37.1</v>
      </c>
      <c r="B7422" s="1">
        <v>-2.7384942999999998E-2</v>
      </c>
      <c r="C7422" s="1">
        <v>4.7181241999999998E-2</v>
      </c>
      <c r="D7422" s="1">
        <v>-2.7141229999999999E-2</v>
      </c>
    </row>
    <row r="7423" spans="1:4" x14ac:dyDescent="0.15">
      <c r="A7423" s="1">
        <v>37.104999999999997</v>
      </c>
      <c r="B7423" s="1">
        <v>-2.6555016000000001E-2</v>
      </c>
      <c r="C7423" s="1">
        <v>4.7147455999999997E-2</v>
      </c>
      <c r="D7423" s="1">
        <v>-2.8275436000000001E-2</v>
      </c>
    </row>
    <row r="7424" spans="1:4" x14ac:dyDescent="0.15">
      <c r="A7424" s="1">
        <v>37.11</v>
      </c>
      <c r="B7424" s="1">
        <v>-2.5672456999999999E-2</v>
      </c>
      <c r="C7424" s="1">
        <v>4.6898750000000003E-2</v>
      </c>
      <c r="D7424" s="1">
        <v>-2.9975833E-2</v>
      </c>
    </row>
    <row r="7425" spans="1:4" x14ac:dyDescent="0.15">
      <c r="A7425" s="1">
        <v>37.115000000000002</v>
      </c>
      <c r="B7425" s="1">
        <v>-2.4644855E-2</v>
      </c>
      <c r="C7425" s="1">
        <v>4.6851328999999997E-2</v>
      </c>
      <c r="D7425" s="1">
        <v>-2.9897765E-2</v>
      </c>
    </row>
    <row r="7426" spans="1:4" x14ac:dyDescent="0.15">
      <c r="A7426" s="1">
        <v>37.119999999999997</v>
      </c>
      <c r="B7426" s="1">
        <v>-2.4882096999999999E-2</v>
      </c>
      <c r="C7426" s="1">
        <v>4.6607730999999999E-2</v>
      </c>
      <c r="D7426" s="1">
        <v>-2.9851855E-2</v>
      </c>
    </row>
    <row r="7427" spans="1:4" x14ac:dyDescent="0.15">
      <c r="A7427" s="1">
        <v>37.125</v>
      </c>
      <c r="B7427" s="1">
        <v>-2.6640355000000001E-2</v>
      </c>
      <c r="C7427" s="1">
        <v>4.6561538E-2</v>
      </c>
      <c r="D7427" s="1">
        <v>-3.1520977999999998E-2</v>
      </c>
    </row>
    <row r="7428" spans="1:4" x14ac:dyDescent="0.15">
      <c r="A7428" s="1">
        <v>37.130000000000003</v>
      </c>
      <c r="B7428" s="1">
        <v>-2.8039991E-2</v>
      </c>
      <c r="C7428" s="1">
        <v>4.6310652000000001E-2</v>
      </c>
      <c r="D7428" s="1">
        <v>-3.2686670000000001E-2</v>
      </c>
    </row>
    <row r="7429" spans="1:4" x14ac:dyDescent="0.15">
      <c r="A7429" s="1">
        <v>37.134999999999998</v>
      </c>
      <c r="B7429" s="1">
        <v>-2.8724261000000001E-2</v>
      </c>
      <c r="C7429" s="1">
        <v>4.6278461999999999E-2</v>
      </c>
      <c r="D7429" s="1">
        <v>-3.4169909999999998E-2</v>
      </c>
    </row>
    <row r="7430" spans="1:4" x14ac:dyDescent="0.15">
      <c r="A7430" s="1">
        <v>37.14</v>
      </c>
      <c r="B7430" s="1">
        <v>-2.6255134999999999E-2</v>
      </c>
      <c r="C7430" s="1">
        <v>4.6004152E-2</v>
      </c>
      <c r="D7430" s="1">
        <v>-3.5417410000000003E-2</v>
      </c>
    </row>
    <row r="7431" spans="1:4" x14ac:dyDescent="0.15">
      <c r="A7431" s="1">
        <v>37.145000000000003</v>
      </c>
      <c r="B7431" s="1">
        <v>-2.3050483E-2</v>
      </c>
      <c r="C7431" s="1">
        <v>4.6010676E-2</v>
      </c>
      <c r="D7431" s="1">
        <v>-3.6856791E-2</v>
      </c>
    </row>
    <row r="7432" spans="1:4" x14ac:dyDescent="0.15">
      <c r="A7432" s="1">
        <v>37.15</v>
      </c>
      <c r="B7432" s="1">
        <v>-1.9528960000000001E-2</v>
      </c>
      <c r="C7432" s="1">
        <v>4.5666322000000002E-2</v>
      </c>
      <c r="D7432" s="1">
        <v>-3.8130249999999997E-2</v>
      </c>
    </row>
    <row r="7433" spans="1:4" x14ac:dyDescent="0.15">
      <c r="A7433" s="1">
        <v>37.155000000000001</v>
      </c>
      <c r="B7433" s="1">
        <v>-1.7461918E-2</v>
      </c>
      <c r="C7433" s="1">
        <v>4.5832057000000002E-2</v>
      </c>
      <c r="D7433" s="1">
        <v>-3.9555102000000002E-2</v>
      </c>
    </row>
    <row r="7434" spans="1:4" x14ac:dyDescent="0.15">
      <c r="A7434" s="1">
        <v>37.159999999999997</v>
      </c>
      <c r="B7434" s="1">
        <v>-1.6756813999999998E-2</v>
      </c>
      <c r="C7434" s="1">
        <v>4.4358637999999999E-2</v>
      </c>
      <c r="D7434" s="1">
        <v>-4.0836048999999999E-2</v>
      </c>
    </row>
    <row r="7435" spans="1:4" x14ac:dyDescent="0.15">
      <c r="A7435" s="1">
        <v>37.164999999999999</v>
      </c>
      <c r="B7435" s="1">
        <v>-1.5768839999999999E-2</v>
      </c>
      <c r="C7435" s="1">
        <v>4.1824254999999998E-2</v>
      </c>
      <c r="D7435" s="1">
        <v>-4.2259946E-2</v>
      </c>
    </row>
    <row r="7436" spans="1:4" x14ac:dyDescent="0.15">
      <c r="A7436" s="1">
        <v>37.17</v>
      </c>
      <c r="B7436" s="1">
        <v>-1.4925712000000001E-2</v>
      </c>
      <c r="C7436" s="1">
        <v>3.8205453E-2</v>
      </c>
      <c r="D7436" s="1">
        <v>-4.3536757000000002E-2</v>
      </c>
    </row>
    <row r="7437" spans="1:4" x14ac:dyDescent="0.15">
      <c r="A7437" s="1">
        <v>37.174999999999997</v>
      </c>
      <c r="B7437" s="1">
        <v>-1.4040624999999999E-2</v>
      </c>
      <c r="C7437" s="1">
        <v>3.2954803999999997E-2</v>
      </c>
      <c r="D7437" s="1">
        <v>-4.4971359000000002E-2</v>
      </c>
    </row>
    <row r="7438" spans="1:4" x14ac:dyDescent="0.15">
      <c r="A7438" s="1">
        <v>37.18</v>
      </c>
      <c r="B7438" s="1">
        <v>-1.2268997E-2</v>
      </c>
      <c r="C7438" s="1">
        <v>2.8250674E-2</v>
      </c>
      <c r="D7438" s="1">
        <v>-4.6230352000000002E-2</v>
      </c>
    </row>
    <row r="7439" spans="1:4" x14ac:dyDescent="0.15">
      <c r="A7439" s="1">
        <v>37.185000000000002</v>
      </c>
      <c r="B7439" s="1">
        <v>-7.4162031999999998E-3</v>
      </c>
      <c r="C7439" s="1">
        <v>2.3035979000000002E-2</v>
      </c>
      <c r="D7439" s="1">
        <v>-4.7694317999999999E-2</v>
      </c>
    </row>
    <row r="7440" spans="1:4" x14ac:dyDescent="0.15">
      <c r="A7440" s="1">
        <v>37.19</v>
      </c>
      <c r="B7440" s="1">
        <v>-1.9073073999999999E-3</v>
      </c>
      <c r="C7440" s="1">
        <v>1.9331066000000001E-2</v>
      </c>
      <c r="D7440" s="1">
        <v>-4.8905903000000001E-2</v>
      </c>
    </row>
    <row r="7441" spans="1:4" x14ac:dyDescent="0.15">
      <c r="A7441" s="1">
        <v>37.195</v>
      </c>
      <c r="B7441" s="1">
        <v>5.0711968999999999E-3</v>
      </c>
      <c r="C7441" s="1">
        <v>1.6991394999999999E-2</v>
      </c>
      <c r="D7441" s="1">
        <v>-5.0455405000000002E-2</v>
      </c>
    </row>
    <row r="7442" spans="1:4" x14ac:dyDescent="0.15">
      <c r="A7442" s="1">
        <v>37.200000000000003</v>
      </c>
      <c r="B7442" s="1">
        <v>1.2324979999999999E-2</v>
      </c>
      <c r="C7442" s="1">
        <v>1.433005E-2</v>
      </c>
      <c r="D7442" s="1">
        <v>-5.1477271999999998E-2</v>
      </c>
    </row>
    <row r="7443" spans="1:4" x14ac:dyDescent="0.15">
      <c r="A7443" s="1">
        <v>37.204999999999998</v>
      </c>
      <c r="B7443" s="1">
        <v>1.6639933999999999E-2</v>
      </c>
      <c r="C7443" s="1">
        <v>1.1885725E-2</v>
      </c>
      <c r="D7443" s="1">
        <v>-5.4240513999999997E-2</v>
      </c>
    </row>
    <row r="7444" spans="1:4" x14ac:dyDescent="0.15">
      <c r="A7444" s="1">
        <v>37.21</v>
      </c>
      <c r="B7444" s="1">
        <v>1.8765147999999999E-2</v>
      </c>
      <c r="C7444" s="1">
        <v>9.2537908999999995E-3</v>
      </c>
      <c r="D7444" s="1">
        <v>-5.7000693999999998E-2</v>
      </c>
    </row>
    <row r="7445" spans="1:4" x14ac:dyDescent="0.15">
      <c r="A7445" s="1">
        <v>37.215000000000003</v>
      </c>
      <c r="B7445" s="1">
        <v>1.9374965000000001E-2</v>
      </c>
      <c r="C7445" s="1">
        <v>6.8041033000000002E-3</v>
      </c>
      <c r="D7445" s="1">
        <v>-5.8027284999999998E-2</v>
      </c>
    </row>
    <row r="7446" spans="1:4" x14ac:dyDescent="0.15">
      <c r="A7446" s="1">
        <v>37.22</v>
      </c>
      <c r="B7446" s="1">
        <v>2.0452984E-2</v>
      </c>
      <c r="C7446" s="1">
        <v>4.1653235E-3</v>
      </c>
      <c r="D7446" s="1">
        <v>-5.9570677000000002E-2</v>
      </c>
    </row>
    <row r="7447" spans="1:4" x14ac:dyDescent="0.15">
      <c r="A7447" s="1">
        <v>37.225000000000001</v>
      </c>
      <c r="B7447" s="1">
        <v>2.1223296999999999E-2</v>
      </c>
      <c r="C7447" s="1">
        <v>1.7313709E-3</v>
      </c>
      <c r="D7447" s="1">
        <v>-6.0793824000000003E-2</v>
      </c>
    </row>
    <row r="7448" spans="1:4" x14ac:dyDescent="0.15">
      <c r="A7448" s="1">
        <v>37.229999999999997</v>
      </c>
      <c r="B7448" s="1">
        <v>2.2145681E-2</v>
      </c>
      <c r="C7448" s="1">
        <v>-9.3291279999999999E-4</v>
      </c>
      <c r="D7448" s="1">
        <v>-6.224238E-2</v>
      </c>
    </row>
    <row r="7449" spans="1:4" x14ac:dyDescent="0.15">
      <c r="A7449" s="1">
        <v>37.234999999999999</v>
      </c>
      <c r="B7449" s="1">
        <v>2.3967009000000001E-2</v>
      </c>
      <c r="C7449" s="1">
        <v>-3.3270952E-3</v>
      </c>
      <c r="D7449" s="1">
        <v>-6.3528070000000006E-2</v>
      </c>
    </row>
    <row r="7450" spans="1:4" x14ac:dyDescent="0.15">
      <c r="A7450" s="1">
        <v>37.24</v>
      </c>
      <c r="B7450" s="1">
        <v>2.7834793E-2</v>
      </c>
      <c r="C7450" s="1">
        <v>-6.0595718999999996E-3</v>
      </c>
      <c r="D7450" s="1">
        <v>-6.4925785999999999E-2</v>
      </c>
    </row>
    <row r="7451" spans="1:4" x14ac:dyDescent="0.15">
      <c r="A7451" s="1">
        <v>37.244999999999997</v>
      </c>
      <c r="B7451" s="1">
        <v>2.9660559999999999E-2</v>
      </c>
      <c r="C7451" s="1">
        <v>-8.3034027999999999E-3</v>
      </c>
      <c r="D7451" s="1">
        <v>-6.6264634000000003E-2</v>
      </c>
    </row>
    <row r="7452" spans="1:4" x14ac:dyDescent="0.15">
      <c r="A7452" s="1">
        <v>37.25</v>
      </c>
      <c r="B7452" s="1">
        <v>3.0572245000000001E-2</v>
      </c>
      <c r="C7452" s="1">
        <v>-1.2137291E-2</v>
      </c>
      <c r="D7452" s="1">
        <v>-6.7590230000000001E-2</v>
      </c>
    </row>
    <row r="7453" spans="1:4" x14ac:dyDescent="0.15">
      <c r="A7453" s="1">
        <v>37.255000000000003</v>
      </c>
      <c r="B7453" s="1">
        <v>3.1363328000000003E-2</v>
      </c>
      <c r="C7453" s="1">
        <v>-1.7177048E-2</v>
      </c>
      <c r="D7453" s="1">
        <v>-6.9076558999999996E-2</v>
      </c>
    </row>
    <row r="7454" spans="1:4" x14ac:dyDescent="0.15">
      <c r="A7454" s="1">
        <v>37.26</v>
      </c>
      <c r="B7454" s="1">
        <v>3.2397461000000002E-2</v>
      </c>
      <c r="C7454" s="1">
        <v>-2.2133100999999999E-2</v>
      </c>
      <c r="D7454" s="1">
        <v>-6.9311712999999997E-2</v>
      </c>
    </row>
    <row r="7455" spans="1:4" x14ac:dyDescent="0.15">
      <c r="A7455" s="1">
        <v>37.265000000000001</v>
      </c>
      <c r="B7455" s="1">
        <v>3.3121059000000001E-2</v>
      </c>
      <c r="C7455" s="1">
        <v>-2.6968949999999998E-2</v>
      </c>
      <c r="D7455" s="1">
        <v>-6.7982422000000001E-2</v>
      </c>
    </row>
    <row r="7456" spans="1:4" x14ac:dyDescent="0.15">
      <c r="A7456" s="1">
        <v>37.270000000000003</v>
      </c>
      <c r="B7456" s="1">
        <v>3.4223378999999998E-2</v>
      </c>
      <c r="C7456" s="1">
        <v>-3.2133032999999998E-2</v>
      </c>
      <c r="D7456" s="1">
        <v>-6.7130164000000006E-2</v>
      </c>
    </row>
    <row r="7457" spans="1:4" x14ac:dyDescent="0.15">
      <c r="A7457" s="1">
        <v>37.274999999999999</v>
      </c>
      <c r="B7457" s="1">
        <v>3.4846423000000001E-2</v>
      </c>
      <c r="C7457" s="1">
        <v>-3.5832884000000002E-2</v>
      </c>
      <c r="D7457" s="1">
        <v>-6.5941933999999994E-2</v>
      </c>
    </row>
    <row r="7458" spans="1:4" x14ac:dyDescent="0.15">
      <c r="A7458" s="1">
        <v>37.28</v>
      </c>
      <c r="B7458" s="1">
        <v>3.6154301999999999E-2</v>
      </c>
      <c r="C7458" s="1">
        <v>-3.8233557000000001E-2</v>
      </c>
      <c r="D7458" s="1">
        <v>-6.5028216999999999E-2</v>
      </c>
    </row>
    <row r="7459" spans="1:4" x14ac:dyDescent="0.15">
      <c r="A7459" s="1">
        <v>37.284999999999997</v>
      </c>
      <c r="B7459" s="1">
        <v>3.5540033999999998E-2</v>
      </c>
      <c r="C7459" s="1">
        <v>-4.0741078E-2</v>
      </c>
      <c r="D7459" s="1">
        <v>-6.3876593999999995E-2</v>
      </c>
    </row>
    <row r="7460" spans="1:4" x14ac:dyDescent="0.15">
      <c r="A7460" s="1">
        <v>37.29</v>
      </c>
      <c r="B7460" s="1">
        <v>3.5145727000000002E-2</v>
      </c>
      <c r="C7460" s="1">
        <v>-4.4257498999999999E-2</v>
      </c>
      <c r="D7460" s="1">
        <v>-6.2937747000000002E-2</v>
      </c>
    </row>
    <row r="7461" spans="1:4" x14ac:dyDescent="0.15">
      <c r="A7461" s="1">
        <v>37.295000000000002</v>
      </c>
      <c r="B7461" s="1">
        <v>3.6165413E-2</v>
      </c>
      <c r="C7461" s="1">
        <v>-5.0572313000000001E-2</v>
      </c>
      <c r="D7461" s="1">
        <v>-6.1806785000000003E-2</v>
      </c>
    </row>
    <row r="7462" spans="1:4" x14ac:dyDescent="0.15">
      <c r="A7462" s="1">
        <v>37.299999999999997</v>
      </c>
      <c r="B7462" s="1">
        <v>3.8017870000000002E-2</v>
      </c>
      <c r="C7462" s="1">
        <v>-5.8079780999999997E-2</v>
      </c>
      <c r="D7462" s="1">
        <v>-6.0849199999999999E-2</v>
      </c>
    </row>
    <row r="7463" spans="1:4" x14ac:dyDescent="0.15">
      <c r="A7463" s="1">
        <v>37.305</v>
      </c>
      <c r="B7463" s="1">
        <v>4.1797195000000002E-2</v>
      </c>
      <c r="C7463" s="1">
        <v>-6.5234841000000002E-2</v>
      </c>
      <c r="D7463" s="1">
        <v>-5.9739569999999999E-2</v>
      </c>
    </row>
    <row r="7464" spans="1:4" x14ac:dyDescent="0.15">
      <c r="A7464" s="1">
        <v>37.31</v>
      </c>
      <c r="B7464" s="1">
        <v>4.3744054999999997E-2</v>
      </c>
      <c r="C7464" s="1">
        <v>-7.2853684000000002E-2</v>
      </c>
      <c r="D7464" s="1">
        <v>-5.8753518999999997E-2</v>
      </c>
    </row>
    <row r="7465" spans="1:4" x14ac:dyDescent="0.15">
      <c r="A7465" s="1">
        <v>37.314999999999998</v>
      </c>
      <c r="B7465" s="1">
        <v>4.4529930000000002E-2</v>
      </c>
      <c r="C7465" s="1">
        <v>-7.8875586999999997E-2</v>
      </c>
      <c r="D7465" s="1">
        <v>-5.7694189E-2</v>
      </c>
    </row>
    <row r="7466" spans="1:4" x14ac:dyDescent="0.15">
      <c r="A7466" s="1">
        <v>37.32</v>
      </c>
      <c r="B7466" s="1">
        <v>4.4694220999999999E-2</v>
      </c>
      <c r="C7466" s="1">
        <v>-8.3814779000000006E-2</v>
      </c>
      <c r="D7466" s="1">
        <v>-5.658473E-2</v>
      </c>
    </row>
    <row r="7467" spans="1:4" x14ac:dyDescent="0.15">
      <c r="A7467" s="1">
        <v>37.325000000000003</v>
      </c>
      <c r="B7467" s="1">
        <v>4.0501956999999998E-2</v>
      </c>
      <c r="C7467" s="1">
        <v>-8.7658927999999997E-2</v>
      </c>
      <c r="D7467" s="1">
        <v>-5.6588098000000003E-2</v>
      </c>
    </row>
    <row r="7468" spans="1:4" x14ac:dyDescent="0.15">
      <c r="A7468" s="1">
        <v>37.33</v>
      </c>
      <c r="B7468" s="1">
        <v>3.4873306E-2</v>
      </c>
      <c r="C7468" s="1">
        <v>-8.9931815999999998E-2</v>
      </c>
      <c r="D7468" s="1">
        <v>-5.8333746999999998E-2</v>
      </c>
    </row>
    <row r="7469" spans="1:4" x14ac:dyDescent="0.15">
      <c r="A7469" s="1">
        <v>37.335000000000001</v>
      </c>
      <c r="B7469" s="1">
        <v>3.2523929E-2</v>
      </c>
      <c r="C7469" s="1">
        <v>-9.2605194000000002E-2</v>
      </c>
      <c r="D7469" s="1">
        <v>-5.9360901000000001E-2</v>
      </c>
    </row>
    <row r="7470" spans="1:4" x14ac:dyDescent="0.15">
      <c r="A7470" s="1">
        <v>37.340000000000003</v>
      </c>
      <c r="B7470" s="1">
        <v>3.1855861999999999E-2</v>
      </c>
      <c r="C7470" s="1">
        <v>-9.5102009000000001E-2</v>
      </c>
      <c r="D7470" s="1">
        <v>-6.1109146000000003E-2</v>
      </c>
    </row>
    <row r="7471" spans="1:4" x14ac:dyDescent="0.15">
      <c r="A7471" s="1">
        <v>37.344999999999999</v>
      </c>
      <c r="B7471" s="1">
        <v>3.5246498000000001E-2</v>
      </c>
      <c r="C7471" s="1">
        <v>-9.7564291999999997E-2</v>
      </c>
      <c r="D7471" s="1">
        <v>-6.1108255E-2</v>
      </c>
    </row>
    <row r="7472" spans="1:4" x14ac:dyDescent="0.15">
      <c r="A7472" s="1">
        <v>37.35</v>
      </c>
      <c r="B7472" s="1">
        <v>4.2302828000000001E-2</v>
      </c>
      <c r="C7472" s="1">
        <v>-0.10118492</v>
      </c>
      <c r="D7472" s="1">
        <v>-6.0007089E-2</v>
      </c>
    </row>
    <row r="7473" spans="1:4" x14ac:dyDescent="0.15">
      <c r="A7473" s="1">
        <v>37.354999999999997</v>
      </c>
      <c r="B7473" s="1">
        <v>5.0649642000000002E-2</v>
      </c>
      <c r="C7473" s="1">
        <v>-0.10644646000000001</v>
      </c>
      <c r="D7473" s="1">
        <v>-5.8938119999999997E-2</v>
      </c>
    </row>
    <row r="7474" spans="1:4" x14ac:dyDescent="0.15">
      <c r="A7474" s="1">
        <v>37.36</v>
      </c>
      <c r="B7474" s="1">
        <v>5.7574948000000001E-2</v>
      </c>
      <c r="C7474" s="1">
        <v>-0.11115887000000001</v>
      </c>
      <c r="D7474" s="1">
        <v>-5.7968060000000002E-2</v>
      </c>
    </row>
    <row r="7475" spans="1:4" x14ac:dyDescent="0.15">
      <c r="A7475" s="1">
        <v>37.365000000000002</v>
      </c>
      <c r="B7475" s="1">
        <v>6.2094236999999997E-2</v>
      </c>
      <c r="C7475" s="1">
        <v>-0.11629043</v>
      </c>
      <c r="D7475" s="1">
        <v>-5.6839969999999997E-2</v>
      </c>
    </row>
    <row r="7476" spans="1:4" x14ac:dyDescent="0.15">
      <c r="A7476" s="1">
        <v>37.369999999999997</v>
      </c>
      <c r="B7476" s="1">
        <v>6.4098751999999995E-2</v>
      </c>
      <c r="C7476" s="1">
        <v>-0.12102683</v>
      </c>
      <c r="D7476" s="1">
        <v>-5.5912215000000001E-2</v>
      </c>
    </row>
    <row r="7477" spans="1:4" x14ac:dyDescent="0.15">
      <c r="A7477" s="1">
        <v>37.375</v>
      </c>
      <c r="B7477" s="1">
        <v>6.3957077000000001E-2</v>
      </c>
      <c r="C7477" s="1">
        <v>-0.12623893999999999</v>
      </c>
      <c r="D7477" s="1">
        <v>-5.4741952000000003E-2</v>
      </c>
    </row>
    <row r="7478" spans="1:4" x14ac:dyDescent="0.15">
      <c r="A7478" s="1">
        <v>37.380000000000003</v>
      </c>
      <c r="B7478" s="1">
        <v>6.0909428000000002E-2</v>
      </c>
      <c r="C7478" s="1">
        <v>-0.12993851000000001</v>
      </c>
      <c r="D7478" s="1">
        <v>-5.3874460999999998E-2</v>
      </c>
    </row>
    <row r="7479" spans="1:4" x14ac:dyDescent="0.15">
      <c r="A7479" s="1">
        <v>37.384999999999998</v>
      </c>
      <c r="B7479" s="1">
        <v>5.8094399999999997E-2</v>
      </c>
      <c r="C7479" s="1">
        <v>-0.13228598</v>
      </c>
      <c r="D7479" s="1">
        <v>-5.2575363999999999E-2</v>
      </c>
    </row>
    <row r="7480" spans="1:4" x14ac:dyDescent="0.15">
      <c r="A7480" s="1">
        <v>37.39</v>
      </c>
      <c r="B7480" s="1">
        <v>5.6762682000000002E-2</v>
      </c>
      <c r="C7480" s="1">
        <v>-0.13494735999999999</v>
      </c>
      <c r="D7480" s="1">
        <v>-5.276318E-2</v>
      </c>
    </row>
    <row r="7481" spans="1:4" x14ac:dyDescent="0.15">
      <c r="A7481" s="1">
        <v>37.395000000000003</v>
      </c>
      <c r="B7481" s="1">
        <v>5.6183206999999999E-2</v>
      </c>
      <c r="C7481" s="1">
        <v>-0.13737944999999999</v>
      </c>
      <c r="D7481" s="1">
        <v>-5.4382766999999999E-2</v>
      </c>
    </row>
    <row r="7482" spans="1:4" x14ac:dyDescent="0.15">
      <c r="A7482" s="1">
        <v>37.4</v>
      </c>
      <c r="B7482" s="1">
        <v>5.7537937999999997E-2</v>
      </c>
      <c r="C7482" s="1">
        <v>-0.14005211000000001</v>
      </c>
      <c r="D7482" s="1">
        <v>-5.4630045000000002E-2</v>
      </c>
    </row>
    <row r="7483" spans="1:4" x14ac:dyDescent="0.15">
      <c r="A7483" s="1">
        <v>37.405000000000001</v>
      </c>
      <c r="B7483" s="1">
        <v>5.8054120000000001E-2</v>
      </c>
      <c r="C7483" s="1">
        <v>-0.14240886999999999</v>
      </c>
      <c r="D7483" s="1">
        <v>-5.3191950000000002E-2</v>
      </c>
    </row>
    <row r="7484" spans="1:4" x14ac:dyDescent="0.15">
      <c r="A7484" s="1">
        <v>37.409999999999997</v>
      </c>
      <c r="B7484" s="1">
        <v>5.9371503999999999E-2</v>
      </c>
      <c r="C7484" s="1">
        <v>-0.14527919</v>
      </c>
      <c r="D7484" s="1">
        <v>-5.2625433999999999E-2</v>
      </c>
    </row>
    <row r="7485" spans="1:4" x14ac:dyDescent="0.15">
      <c r="A7485" s="1">
        <v>37.414999999999999</v>
      </c>
      <c r="B7485" s="1">
        <v>5.8883848000000003E-2</v>
      </c>
      <c r="C7485" s="1">
        <v>-0.14638799999999999</v>
      </c>
      <c r="D7485" s="1">
        <v>-5.0037178000000002E-2</v>
      </c>
    </row>
    <row r="7486" spans="1:4" x14ac:dyDescent="0.15">
      <c r="A7486" s="1">
        <v>37.42</v>
      </c>
      <c r="B7486" s="1">
        <v>5.7335298999999999E-2</v>
      </c>
      <c r="C7486" s="1">
        <v>-0.14762157000000001</v>
      </c>
      <c r="D7486" s="1">
        <v>-4.7797038999999999E-2</v>
      </c>
    </row>
    <row r="7487" spans="1:4" x14ac:dyDescent="0.15">
      <c r="A7487" s="1">
        <v>37.424999999999997</v>
      </c>
      <c r="B7487" s="1">
        <v>5.5789905000000001E-2</v>
      </c>
      <c r="C7487" s="1">
        <v>-0.14943297999999999</v>
      </c>
      <c r="D7487" s="1">
        <v>-4.5943084000000002E-2</v>
      </c>
    </row>
    <row r="7488" spans="1:4" x14ac:dyDescent="0.15">
      <c r="A7488" s="1">
        <v>37.43</v>
      </c>
      <c r="B7488" s="1">
        <v>5.4366282000000002E-2</v>
      </c>
      <c r="C7488" s="1">
        <v>-0.14899047000000001</v>
      </c>
      <c r="D7488" s="1">
        <v>-4.1952099E-2</v>
      </c>
    </row>
    <row r="7489" spans="1:4" x14ac:dyDescent="0.15">
      <c r="A7489" s="1">
        <v>37.435000000000002</v>
      </c>
      <c r="B7489" s="1">
        <v>5.2760591000000003E-2</v>
      </c>
      <c r="C7489" s="1">
        <v>-0.14968129999999999</v>
      </c>
      <c r="D7489" s="1">
        <v>-3.9911896000000002E-2</v>
      </c>
    </row>
    <row r="7490" spans="1:4" x14ac:dyDescent="0.15">
      <c r="A7490" s="1">
        <v>37.44</v>
      </c>
      <c r="B7490" s="1">
        <v>5.1395191999999999E-2</v>
      </c>
      <c r="C7490" s="1">
        <v>-0.14835536999999999</v>
      </c>
      <c r="D7490" s="1">
        <v>-3.8964313E-2</v>
      </c>
    </row>
    <row r="7491" spans="1:4" x14ac:dyDescent="0.15">
      <c r="A7491" s="1">
        <v>37.445</v>
      </c>
      <c r="B7491" s="1">
        <v>4.9672363999999997E-2</v>
      </c>
      <c r="C7491" s="1">
        <v>-0.14617188</v>
      </c>
      <c r="D7491" s="1">
        <v>-3.7900448000000003E-2</v>
      </c>
    </row>
    <row r="7492" spans="1:4" x14ac:dyDescent="0.15">
      <c r="A7492" s="1">
        <v>37.450000000000003</v>
      </c>
      <c r="B7492" s="1">
        <v>4.9340486000000003E-2</v>
      </c>
      <c r="C7492" s="1">
        <v>-0.14370530000000001</v>
      </c>
      <c r="D7492" s="1">
        <v>-3.6880650000000001E-2</v>
      </c>
    </row>
    <row r="7493" spans="1:4" x14ac:dyDescent="0.15">
      <c r="A7493" s="1">
        <v>37.454999999999998</v>
      </c>
      <c r="B7493" s="1">
        <v>5.0570269000000001E-2</v>
      </c>
      <c r="C7493" s="1">
        <v>-0.14267866000000001</v>
      </c>
      <c r="D7493" s="1">
        <v>-3.5832248999999997E-2</v>
      </c>
    </row>
    <row r="7494" spans="1:4" x14ac:dyDescent="0.15">
      <c r="A7494" s="1">
        <v>37.46</v>
      </c>
      <c r="B7494" s="1">
        <v>5.0241148999999999E-2</v>
      </c>
      <c r="C7494" s="1">
        <v>-0.14302841999999999</v>
      </c>
      <c r="D7494" s="1">
        <v>-3.4809817E-2</v>
      </c>
    </row>
    <row r="7495" spans="1:4" x14ac:dyDescent="0.15">
      <c r="A7495" s="1">
        <v>37.465000000000003</v>
      </c>
      <c r="B7495" s="1">
        <v>4.8515454999999999E-2</v>
      </c>
      <c r="C7495" s="1">
        <v>-0.14304052</v>
      </c>
      <c r="D7495" s="1">
        <v>-3.3762871E-2</v>
      </c>
    </row>
    <row r="7496" spans="1:4" x14ac:dyDescent="0.15">
      <c r="A7496" s="1">
        <v>37.47</v>
      </c>
      <c r="B7496" s="1">
        <v>4.7141764000000003E-2</v>
      </c>
      <c r="C7496" s="1">
        <v>-0.14338012</v>
      </c>
      <c r="D7496" s="1">
        <v>-3.2736329000000002E-2</v>
      </c>
    </row>
    <row r="7497" spans="1:4" x14ac:dyDescent="0.15">
      <c r="A7497" s="1">
        <v>37.475000000000001</v>
      </c>
      <c r="B7497" s="1">
        <v>4.5602555000000003E-2</v>
      </c>
      <c r="C7497" s="1">
        <v>-0.14237253</v>
      </c>
      <c r="D7497" s="1">
        <v>-3.1702953999999998E-2</v>
      </c>
    </row>
    <row r="7498" spans="1:4" x14ac:dyDescent="0.15">
      <c r="A7498" s="1">
        <v>37.479999999999997</v>
      </c>
      <c r="B7498" s="1">
        <v>4.3197802E-2</v>
      </c>
      <c r="C7498" s="1">
        <v>-0.13989893</v>
      </c>
      <c r="D7498" s="1">
        <v>-3.0640978999999999E-2</v>
      </c>
    </row>
    <row r="7499" spans="1:4" x14ac:dyDescent="0.15">
      <c r="A7499" s="1">
        <v>37.484999999999999</v>
      </c>
      <c r="B7499" s="1">
        <v>3.8682388999999998E-2</v>
      </c>
      <c r="C7499" s="1">
        <v>-0.13696179999999999</v>
      </c>
      <c r="D7499" s="1">
        <v>-2.9718158000000001E-2</v>
      </c>
    </row>
    <row r="7500" spans="1:4" x14ac:dyDescent="0.15">
      <c r="A7500" s="1">
        <v>37.49</v>
      </c>
      <c r="B7500" s="1">
        <v>3.6336110999999997E-2</v>
      </c>
      <c r="C7500" s="1">
        <v>-0.13053649000000001</v>
      </c>
      <c r="D7500" s="1">
        <v>-2.7606281E-2</v>
      </c>
    </row>
    <row r="7501" spans="1:4" x14ac:dyDescent="0.15">
      <c r="A7501" s="1">
        <v>37.494999999999997</v>
      </c>
      <c r="B7501" s="1">
        <v>3.4629581999999999E-2</v>
      </c>
      <c r="C7501" s="1">
        <v>-0.12479251</v>
      </c>
      <c r="D7501" s="1">
        <v>-2.3819079E-2</v>
      </c>
    </row>
    <row r="7502" spans="1:4" x14ac:dyDescent="0.15">
      <c r="A7502" s="1">
        <v>37.5</v>
      </c>
      <c r="B7502" s="1">
        <v>3.4401367000000002E-2</v>
      </c>
      <c r="C7502" s="1">
        <v>-0.12011703</v>
      </c>
      <c r="D7502" s="1">
        <v>-2.0685296999999998E-2</v>
      </c>
    </row>
    <row r="7503" spans="1:4" x14ac:dyDescent="0.15">
      <c r="A7503" s="1">
        <v>37.505000000000003</v>
      </c>
      <c r="B7503" s="1">
        <v>3.5392992999999998E-2</v>
      </c>
      <c r="C7503" s="1">
        <v>-0.11663909</v>
      </c>
      <c r="D7503" s="1">
        <v>-1.6937048E-2</v>
      </c>
    </row>
    <row r="7504" spans="1:4" x14ac:dyDescent="0.15">
      <c r="A7504" s="1">
        <v>37.51</v>
      </c>
      <c r="B7504" s="1">
        <v>3.6315437999999998E-2</v>
      </c>
      <c r="C7504" s="1">
        <v>-0.11452258</v>
      </c>
      <c r="D7504" s="1">
        <v>-1.394857E-2</v>
      </c>
    </row>
    <row r="7505" spans="1:4" x14ac:dyDescent="0.15">
      <c r="A7505" s="1">
        <v>37.515000000000001</v>
      </c>
      <c r="B7505" s="1">
        <v>3.7098819999999998E-2</v>
      </c>
      <c r="C7505" s="1">
        <v>-0.11323800000000001</v>
      </c>
      <c r="D7505" s="1">
        <v>-9.0039170999999998E-3</v>
      </c>
    </row>
    <row r="7506" spans="1:4" x14ac:dyDescent="0.15">
      <c r="A7506" s="1">
        <v>37.520000000000003</v>
      </c>
      <c r="B7506" s="1">
        <v>3.8211041000000001E-2</v>
      </c>
      <c r="C7506" s="1">
        <v>-0.11381231999999999</v>
      </c>
      <c r="D7506" s="1">
        <v>-4.2674714999999998E-3</v>
      </c>
    </row>
    <row r="7507" spans="1:4" x14ac:dyDescent="0.15">
      <c r="A7507" s="1">
        <v>37.524999999999999</v>
      </c>
      <c r="B7507" s="1">
        <v>3.7936159999999997E-2</v>
      </c>
      <c r="C7507" s="1">
        <v>-0.11361523</v>
      </c>
      <c r="D7507" s="1">
        <v>-1.0614398E-3</v>
      </c>
    </row>
    <row r="7508" spans="1:4" x14ac:dyDescent="0.15">
      <c r="A7508" s="1">
        <v>37.53</v>
      </c>
      <c r="B7508" s="1">
        <v>3.5329660999999998E-2</v>
      </c>
      <c r="C7508" s="1">
        <v>-0.11415962</v>
      </c>
      <c r="D7508" s="1">
        <v>2.4443618999999998E-3</v>
      </c>
    </row>
    <row r="7509" spans="1:4" x14ac:dyDescent="0.15">
      <c r="A7509" s="1">
        <v>37.534999999999997</v>
      </c>
      <c r="B7509" s="1">
        <v>3.0021600999999998E-2</v>
      </c>
      <c r="C7509" s="1">
        <v>-0.11294961000000001</v>
      </c>
      <c r="D7509" s="1">
        <v>5.8698899000000004E-3</v>
      </c>
    </row>
    <row r="7510" spans="1:4" x14ac:dyDescent="0.15">
      <c r="A7510" s="1">
        <v>37.54</v>
      </c>
      <c r="B7510" s="1">
        <v>2.3720010999999999E-2</v>
      </c>
      <c r="C7510" s="1">
        <v>-0.11065421</v>
      </c>
      <c r="D7510" s="1">
        <v>9.2321338999999999E-3</v>
      </c>
    </row>
    <row r="7511" spans="1:4" x14ac:dyDescent="0.15">
      <c r="A7511" s="1">
        <v>37.545000000000002</v>
      </c>
      <c r="B7511" s="1">
        <v>1.7269204E-2</v>
      </c>
      <c r="C7511" s="1">
        <v>-0.10834752</v>
      </c>
      <c r="D7511" s="1">
        <v>1.2844573999999999E-2</v>
      </c>
    </row>
    <row r="7512" spans="1:4" x14ac:dyDescent="0.15">
      <c r="A7512" s="1">
        <v>37.549999999999997</v>
      </c>
      <c r="B7512" s="1">
        <v>1.2117329E-2</v>
      </c>
      <c r="C7512" s="1">
        <v>-0.10628984</v>
      </c>
      <c r="D7512" s="1">
        <v>1.5088727E-2</v>
      </c>
    </row>
    <row r="7513" spans="1:4" x14ac:dyDescent="0.15">
      <c r="A7513" s="1">
        <v>37.555</v>
      </c>
      <c r="B7513" s="1">
        <v>9.3366136999999995E-3</v>
      </c>
      <c r="C7513" s="1">
        <v>-0.10287739999999999</v>
      </c>
      <c r="D7513" s="1">
        <v>1.5906650000000001E-2</v>
      </c>
    </row>
    <row r="7514" spans="1:4" x14ac:dyDescent="0.15">
      <c r="A7514" s="1">
        <v>37.56</v>
      </c>
      <c r="B7514" s="1">
        <v>9.2759492999999991E-3</v>
      </c>
      <c r="C7514" s="1">
        <v>-9.7989036000000002E-2</v>
      </c>
      <c r="D7514" s="1">
        <v>1.7042531E-2</v>
      </c>
    </row>
    <row r="7515" spans="1:4" x14ac:dyDescent="0.15">
      <c r="A7515" s="1">
        <v>37.564999999999998</v>
      </c>
      <c r="B7515" s="1">
        <v>1.0059845E-2</v>
      </c>
      <c r="C7515" s="1">
        <v>-9.3535339999999995E-2</v>
      </c>
      <c r="D7515" s="1">
        <v>1.8023684000000002E-2</v>
      </c>
    </row>
    <row r="7516" spans="1:4" x14ac:dyDescent="0.15">
      <c r="A7516" s="1">
        <v>37.57</v>
      </c>
      <c r="B7516" s="1">
        <v>1.2219103E-2</v>
      </c>
      <c r="C7516" s="1">
        <v>-8.8661036999999998E-2</v>
      </c>
      <c r="D7516" s="1">
        <v>1.9066861000000001E-2</v>
      </c>
    </row>
    <row r="7517" spans="1:4" x14ac:dyDescent="0.15">
      <c r="A7517" s="1">
        <v>37.575000000000003</v>
      </c>
      <c r="B7517" s="1">
        <v>1.4647512999999999E-2</v>
      </c>
      <c r="C7517" s="1">
        <v>-8.5218276999999995E-2</v>
      </c>
      <c r="D7517" s="1">
        <v>2.0136372999999999E-2</v>
      </c>
    </row>
    <row r="7518" spans="1:4" x14ac:dyDescent="0.15">
      <c r="A7518" s="1">
        <v>37.58</v>
      </c>
      <c r="B7518" s="1">
        <v>1.5072532E-2</v>
      </c>
      <c r="C7518" s="1">
        <v>-8.3214076999999997E-2</v>
      </c>
      <c r="D7518" s="1">
        <v>2.1027922000000001E-2</v>
      </c>
    </row>
    <row r="7519" spans="1:4" x14ac:dyDescent="0.15">
      <c r="A7519" s="1">
        <v>37.585000000000001</v>
      </c>
      <c r="B7519" s="1">
        <v>1.6371955000000001E-2</v>
      </c>
      <c r="C7519" s="1">
        <v>-8.0814393999999998E-2</v>
      </c>
      <c r="D7519" s="1">
        <v>2.3181866999999998E-2</v>
      </c>
    </row>
    <row r="7520" spans="1:4" x14ac:dyDescent="0.15">
      <c r="A7520" s="1">
        <v>37.590000000000003</v>
      </c>
      <c r="B7520" s="1">
        <v>1.5953884000000002E-2</v>
      </c>
      <c r="C7520" s="1">
        <v>-7.8712485999999998E-2</v>
      </c>
      <c r="D7520" s="1">
        <v>2.6908425999999999E-2</v>
      </c>
    </row>
    <row r="7521" spans="1:4" x14ac:dyDescent="0.15">
      <c r="A7521" s="1">
        <v>37.594999999999999</v>
      </c>
      <c r="B7521" s="1">
        <v>1.4280236999999999E-2</v>
      </c>
      <c r="C7521" s="1">
        <v>-7.6326582000000004E-2</v>
      </c>
      <c r="D7521" s="1">
        <v>3.0104031999999999E-2</v>
      </c>
    </row>
    <row r="7522" spans="1:4" x14ac:dyDescent="0.15">
      <c r="A7522" s="1">
        <v>37.6</v>
      </c>
      <c r="B7522" s="1">
        <v>1.2959617E-2</v>
      </c>
      <c r="C7522" s="1">
        <v>-7.4250569000000002E-2</v>
      </c>
      <c r="D7522" s="1">
        <v>3.3814278000000003E-2</v>
      </c>
    </row>
    <row r="7523" spans="1:4" x14ac:dyDescent="0.15">
      <c r="A7523" s="1">
        <v>37.604999999999997</v>
      </c>
      <c r="B7523" s="1">
        <v>1.0339617000000001E-2</v>
      </c>
      <c r="C7523" s="1">
        <v>-7.1793671000000003E-2</v>
      </c>
      <c r="D7523" s="1">
        <v>3.6000535E-2</v>
      </c>
    </row>
    <row r="7524" spans="1:4" x14ac:dyDescent="0.15">
      <c r="A7524" s="1">
        <v>37.61</v>
      </c>
      <c r="B7524" s="1">
        <v>6.0635189000000003E-3</v>
      </c>
      <c r="C7524" s="1">
        <v>-6.9895618000000007E-2</v>
      </c>
      <c r="D7524" s="1">
        <v>3.6839783000000001E-2</v>
      </c>
    </row>
    <row r="7525" spans="1:4" x14ac:dyDescent="0.15">
      <c r="A7525" s="1">
        <v>37.615000000000002</v>
      </c>
      <c r="B7525" s="1">
        <v>3.4166838000000001E-3</v>
      </c>
      <c r="C7525" s="1">
        <v>-6.6237096999999995E-2</v>
      </c>
      <c r="D7525" s="1">
        <v>3.7981402999999997E-2</v>
      </c>
    </row>
    <row r="7526" spans="1:4" x14ac:dyDescent="0.15">
      <c r="A7526" s="1">
        <v>37.619999999999997</v>
      </c>
      <c r="B7526" s="1">
        <v>2.1518512999999999E-3</v>
      </c>
      <c r="C7526" s="1">
        <v>-6.2576046999999996E-2</v>
      </c>
      <c r="D7526" s="1">
        <v>3.8922724999999998E-2</v>
      </c>
    </row>
    <row r="7527" spans="1:4" x14ac:dyDescent="0.15">
      <c r="A7527" s="1">
        <v>37.625</v>
      </c>
      <c r="B7527" s="1">
        <v>3.8713916000000001E-4</v>
      </c>
      <c r="C7527" s="1">
        <v>-6.0698704999999999E-2</v>
      </c>
      <c r="D7527" s="1">
        <v>4.0040100000000002E-2</v>
      </c>
    </row>
    <row r="7528" spans="1:4" x14ac:dyDescent="0.15">
      <c r="A7528" s="1">
        <v>37.630000000000003</v>
      </c>
      <c r="B7528" s="1">
        <v>1.0646526E-4</v>
      </c>
      <c r="C7528" s="1">
        <v>-5.8148930000000001E-2</v>
      </c>
      <c r="D7528" s="1">
        <v>4.0976614000000001E-2</v>
      </c>
    </row>
    <row r="7529" spans="1:4" x14ac:dyDescent="0.15">
      <c r="A7529" s="1">
        <v>37.634999999999998</v>
      </c>
      <c r="B7529" s="1">
        <v>1.1940104E-3</v>
      </c>
      <c r="C7529" s="1">
        <v>-5.7103437999999999E-2</v>
      </c>
      <c r="D7529" s="1">
        <v>4.2117357000000001E-2</v>
      </c>
    </row>
    <row r="7530" spans="1:4" x14ac:dyDescent="0.15">
      <c r="A7530" s="1">
        <v>37.64</v>
      </c>
      <c r="B7530" s="1">
        <v>1.9860578000000001E-3</v>
      </c>
      <c r="C7530" s="1">
        <v>-5.7593418E-2</v>
      </c>
      <c r="D7530" s="1">
        <v>4.3007847000000002E-2</v>
      </c>
    </row>
    <row r="7531" spans="1:4" x14ac:dyDescent="0.15">
      <c r="A7531" s="1">
        <v>37.645000000000003</v>
      </c>
      <c r="B7531" s="1">
        <v>2.9374211E-3</v>
      </c>
      <c r="C7531" s="1">
        <v>-5.6497317999999998E-2</v>
      </c>
      <c r="D7531" s="1">
        <v>4.4233282999999998E-2</v>
      </c>
    </row>
    <row r="7532" spans="1:4" x14ac:dyDescent="0.15">
      <c r="A7532" s="1">
        <v>37.65</v>
      </c>
      <c r="B7532" s="1">
        <v>3.7934939000000001E-3</v>
      </c>
      <c r="C7532" s="1">
        <v>-5.4068083000000003E-2</v>
      </c>
      <c r="D7532" s="1">
        <v>4.4933058999999997E-2</v>
      </c>
    </row>
    <row r="7533" spans="1:4" x14ac:dyDescent="0.15">
      <c r="A7533" s="1">
        <v>37.655000000000001</v>
      </c>
      <c r="B7533" s="1">
        <v>4.6980323999999997E-3</v>
      </c>
      <c r="C7533" s="1">
        <v>-5.1925968000000003E-2</v>
      </c>
      <c r="D7533" s="1">
        <v>4.7374284000000003E-2</v>
      </c>
    </row>
    <row r="7534" spans="1:4" x14ac:dyDescent="0.15">
      <c r="A7534" s="1">
        <v>37.659999999999997</v>
      </c>
      <c r="B7534" s="1">
        <v>5.6055473000000003E-3</v>
      </c>
      <c r="C7534" s="1">
        <v>-4.9617836999999998E-2</v>
      </c>
      <c r="D7534" s="1">
        <v>4.9815831999999997E-2</v>
      </c>
    </row>
    <row r="7535" spans="1:4" x14ac:dyDescent="0.15">
      <c r="A7535" s="1">
        <v>37.664999999999999</v>
      </c>
      <c r="B7535" s="1">
        <v>6.4089523000000004E-3</v>
      </c>
      <c r="C7535" s="1">
        <v>-4.7426248999999997E-2</v>
      </c>
      <c r="D7535" s="1">
        <v>5.0515132999999997E-2</v>
      </c>
    </row>
    <row r="7536" spans="1:4" x14ac:dyDescent="0.15">
      <c r="A7536" s="1">
        <v>37.67</v>
      </c>
      <c r="B7536" s="1">
        <v>8.2842388999999992E-3</v>
      </c>
      <c r="C7536" s="1">
        <v>-4.5144990000000003E-2</v>
      </c>
      <c r="D7536" s="1">
        <v>5.1739019999999997E-2</v>
      </c>
    </row>
    <row r="7537" spans="1:4" x14ac:dyDescent="0.15">
      <c r="A7537" s="1">
        <v>37.674999999999997</v>
      </c>
      <c r="B7537" s="1">
        <v>1.2968238999999999E-2</v>
      </c>
      <c r="C7537" s="1">
        <v>-4.2937701000000002E-2</v>
      </c>
      <c r="D7537" s="1">
        <v>5.2630929999999999E-2</v>
      </c>
    </row>
    <row r="7538" spans="1:4" x14ac:dyDescent="0.15">
      <c r="A7538" s="1">
        <v>37.68</v>
      </c>
      <c r="B7538" s="1">
        <v>1.8779332999999999E-2</v>
      </c>
      <c r="C7538" s="1">
        <v>-4.0664633999999998E-2</v>
      </c>
      <c r="D7538" s="1">
        <v>5.3765435E-2</v>
      </c>
    </row>
    <row r="7539" spans="1:4" x14ac:dyDescent="0.15">
      <c r="A7539" s="1">
        <v>37.685000000000002</v>
      </c>
      <c r="B7539" s="1">
        <v>2.4360005000000001E-2</v>
      </c>
      <c r="C7539" s="1">
        <v>-3.8456928000000001E-2</v>
      </c>
      <c r="D7539" s="1">
        <v>5.470962E-2</v>
      </c>
    </row>
    <row r="7540" spans="1:4" x14ac:dyDescent="0.15">
      <c r="A7540" s="1">
        <v>37.69</v>
      </c>
      <c r="B7540" s="1">
        <v>3.0204333999999999E-2</v>
      </c>
      <c r="C7540" s="1">
        <v>-3.6173062999999998E-2</v>
      </c>
      <c r="D7540" s="1">
        <v>5.5808605999999997E-2</v>
      </c>
    </row>
    <row r="7541" spans="1:4" x14ac:dyDescent="0.15">
      <c r="A7541" s="1">
        <v>37.695</v>
      </c>
      <c r="B7541" s="1">
        <v>3.4808561000000002E-2</v>
      </c>
      <c r="C7541" s="1">
        <v>-3.4000035999999997E-2</v>
      </c>
      <c r="D7541" s="1">
        <v>5.6778158000000002E-2</v>
      </c>
    </row>
    <row r="7542" spans="1:4" x14ac:dyDescent="0.15">
      <c r="A7542" s="1">
        <v>37.700000000000003</v>
      </c>
      <c r="B7542" s="1">
        <v>3.6865285999999997E-2</v>
      </c>
      <c r="C7542" s="1">
        <v>-3.1606440999999999E-2</v>
      </c>
      <c r="D7542" s="1">
        <v>5.7857038999999999E-2</v>
      </c>
    </row>
    <row r="7543" spans="1:4" x14ac:dyDescent="0.15">
      <c r="A7543" s="1">
        <v>37.704999999999998</v>
      </c>
      <c r="B7543" s="1">
        <v>3.6510167000000003E-2</v>
      </c>
      <c r="C7543" s="1">
        <v>-3.0481114E-2</v>
      </c>
      <c r="D7543" s="1">
        <v>5.8842367E-2</v>
      </c>
    </row>
    <row r="7544" spans="1:4" x14ac:dyDescent="0.15">
      <c r="A7544" s="1">
        <v>37.71</v>
      </c>
      <c r="B7544" s="1">
        <v>3.4719610999999997E-2</v>
      </c>
      <c r="C7544" s="1">
        <v>-3.0948548999999999E-2</v>
      </c>
      <c r="D7544" s="1">
        <v>5.9907412E-2</v>
      </c>
    </row>
    <row r="7545" spans="1:4" x14ac:dyDescent="0.15">
      <c r="A7545" s="1">
        <v>37.715000000000003</v>
      </c>
      <c r="B7545" s="1">
        <v>3.4305235000000003E-2</v>
      </c>
      <c r="C7545" s="1">
        <v>-3.0832456000000001E-2</v>
      </c>
      <c r="D7545" s="1">
        <v>6.090433E-2</v>
      </c>
    </row>
    <row r="7546" spans="1:4" x14ac:dyDescent="0.15">
      <c r="A7546" s="1">
        <v>37.72</v>
      </c>
      <c r="B7546" s="1">
        <v>3.6533364999999998E-2</v>
      </c>
      <c r="C7546" s="1">
        <v>-3.1315399000000001E-2</v>
      </c>
      <c r="D7546" s="1">
        <v>6.1958289999999999E-2</v>
      </c>
    </row>
    <row r="7547" spans="1:4" x14ac:dyDescent="0.15">
      <c r="A7547" s="1">
        <v>37.725000000000001</v>
      </c>
      <c r="B7547" s="1">
        <v>3.9972606000000001E-2</v>
      </c>
      <c r="C7547" s="1">
        <v>-3.0157927000000001E-2</v>
      </c>
      <c r="D7547" s="1">
        <v>6.2965144000000001E-2</v>
      </c>
    </row>
    <row r="7548" spans="1:4" x14ac:dyDescent="0.15">
      <c r="A7548" s="1">
        <v>37.729999999999997</v>
      </c>
      <c r="B7548" s="1">
        <v>4.3180613999999999E-2</v>
      </c>
      <c r="C7548" s="1">
        <v>-2.7816896000000001E-2</v>
      </c>
      <c r="D7548" s="1">
        <v>6.4008700000000002E-2</v>
      </c>
    </row>
    <row r="7549" spans="1:4" x14ac:dyDescent="0.15">
      <c r="A7549" s="1">
        <v>37.734999999999999</v>
      </c>
      <c r="B7549" s="1">
        <v>4.6511166999999999E-2</v>
      </c>
      <c r="C7549" s="1">
        <v>-2.5564329E-2</v>
      </c>
      <c r="D7549" s="1">
        <v>6.5025831000000006E-2</v>
      </c>
    </row>
    <row r="7550" spans="1:4" x14ac:dyDescent="0.15">
      <c r="A7550" s="1">
        <v>37.74</v>
      </c>
      <c r="B7550" s="1">
        <v>4.9779576999999998E-2</v>
      </c>
      <c r="C7550" s="1">
        <v>-2.3405596000000001E-2</v>
      </c>
      <c r="D7550" s="1">
        <v>6.6057351E-2</v>
      </c>
    </row>
    <row r="7551" spans="1:4" x14ac:dyDescent="0.15">
      <c r="A7551" s="1">
        <v>37.744999999999997</v>
      </c>
      <c r="B7551" s="1">
        <v>5.3042812000000002E-2</v>
      </c>
      <c r="C7551" s="1">
        <v>-2.0967448E-2</v>
      </c>
      <c r="D7551" s="1">
        <v>6.7088333999999999E-2</v>
      </c>
    </row>
    <row r="7552" spans="1:4" x14ac:dyDescent="0.15">
      <c r="A7552" s="1">
        <v>37.75</v>
      </c>
      <c r="B7552" s="1">
        <v>5.6447807000000003E-2</v>
      </c>
      <c r="C7552" s="1">
        <v>-1.9915180000000001E-2</v>
      </c>
      <c r="D7552" s="1">
        <v>6.8100801000000002E-2</v>
      </c>
    </row>
    <row r="7553" spans="1:4" x14ac:dyDescent="0.15">
      <c r="A7553" s="1">
        <v>37.755000000000003</v>
      </c>
      <c r="B7553" s="1">
        <v>5.8634275999999999E-2</v>
      </c>
      <c r="C7553" s="1">
        <v>-2.0277805999999999E-2</v>
      </c>
      <c r="D7553" s="1">
        <v>6.9159792999999997E-2</v>
      </c>
    </row>
    <row r="7554" spans="1:4" x14ac:dyDescent="0.15">
      <c r="A7554" s="1">
        <v>37.76</v>
      </c>
      <c r="B7554" s="1">
        <v>5.9207166999999998E-2</v>
      </c>
      <c r="C7554" s="1">
        <v>-2.0315122000000001E-2</v>
      </c>
      <c r="D7554" s="1">
        <v>7.0120882999999995E-2</v>
      </c>
    </row>
    <row r="7555" spans="1:4" x14ac:dyDescent="0.15">
      <c r="A7555" s="1">
        <v>37.765000000000001</v>
      </c>
      <c r="B7555" s="1">
        <v>6.0319353999999999E-2</v>
      </c>
      <c r="C7555" s="1">
        <v>-2.0538218E-2</v>
      </c>
      <c r="D7555" s="1">
        <v>7.1305574999999996E-2</v>
      </c>
    </row>
    <row r="7556" spans="1:4" x14ac:dyDescent="0.15">
      <c r="A7556" s="1">
        <v>37.770000000000003</v>
      </c>
      <c r="B7556" s="1">
        <v>6.1053400000000001E-2</v>
      </c>
      <c r="C7556" s="1">
        <v>-2.0627955E-2</v>
      </c>
      <c r="D7556" s="1">
        <v>7.1200468000000003E-2</v>
      </c>
    </row>
    <row r="7557" spans="1:4" x14ac:dyDescent="0.15">
      <c r="A7557" s="1">
        <v>37.774999999999999</v>
      </c>
      <c r="B7557" s="1">
        <v>6.1255381999999997E-2</v>
      </c>
      <c r="C7557" s="1">
        <v>-2.0843918999999999E-2</v>
      </c>
      <c r="D7557" s="1">
        <v>6.9534635999999997E-2</v>
      </c>
    </row>
    <row r="7558" spans="1:4" x14ac:dyDescent="0.15">
      <c r="A7558" s="1">
        <v>37.78</v>
      </c>
      <c r="B7558" s="1">
        <v>5.7916911000000001E-2</v>
      </c>
      <c r="C7558" s="1">
        <v>-2.0860610000000002E-2</v>
      </c>
      <c r="D7558" s="1">
        <v>6.8399920000000003E-2</v>
      </c>
    </row>
    <row r="7559" spans="1:4" x14ac:dyDescent="0.15">
      <c r="A7559" s="1">
        <v>37.784999999999997</v>
      </c>
      <c r="B7559" s="1">
        <v>5.5430897999999999E-2</v>
      </c>
      <c r="C7559" s="1">
        <v>-2.2083931000000001E-2</v>
      </c>
      <c r="D7559" s="1">
        <v>6.6738583000000004E-2</v>
      </c>
    </row>
    <row r="7560" spans="1:4" x14ac:dyDescent="0.15">
      <c r="A7560" s="1">
        <v>37.79</v>
      </c>
      <c r="B7560" s="1">
        <v>5.2871478999999999E-2</v>
      </c>
      <c r="C7560" s="1">
        <v>-2.5032288999999999E-2</v>
      </c>
      <c r="D7560" s="1">
        <v>6.6623229000000006E-2</v>
      </c>
    </row>
    <row r="7561" spans="1:4" x14ac:dyDescent="0.15">
      <c r="A7561" s="1">
        <v>37.795000000000002</v>
      </c>
      <c r="B7561" s="1">
        <v>4.8771281E-2</v>
      </c>
      <c r="C7561" s="1">
        <v>-2.7125355E-2</v>
      </c>
      <c r="D7561" s="1">
        <v>6.7821835999999996E-2</v>
      </c>
    </row>
    <row r="7562" spans="1:4" x14ac:dyDescent="0.15">
      <c r="A7562" s="1">
        <v>37.799999999999997</v>
      </c>
      <c r="B7562" s="1">
        <v>4.4843499000000002E-2</v>
      </c>
      <c r="C7562" s="1">
        <v>-3.1176440999999999E-2</v>
      </c>
      <c r="D7562" s="1">
        <v>6.8761509999999998E-2</v>
      </c>
    </row>
    <row r="7563" spans="1:4" x14ac:dyDescent="0.15">
      <c r="A7563" s="1">
        <v>37.805</v>
      </c>
      <c r="B7563" s="1">
        <v>4.2024091999999999E-2</v>
      </c>
      <c r="C7563" s="1">
        <v>-3.5042495999999999E-2</v>
      </c>
      <c r="D7563" s="1">
        <v>6.9845400000000002E-2</v>
      </c>
    </row>
    <row r="7564" spans="1:4" x14ac:dyDescent="0.15">
      <c r="A7564" s="1">
        <v>37.81</v>
      </c>
      <c r="B7564" s="1">
        <v>4.0814212000000002E-2</v>
      </c>
      <c r="C7564" s="1">
        <v>-3.7356039000000001E-2</v>
      </c>
      <c r="D7564" s="1">
        <v>7.0822783E-2</v>
      </c>
    </row>
    <row r="7565" spans="1:4" x14ac:dyDescent="0.15">
      <c r="A7565" s="1">
        <v>37.814999999999998</v>
      </c>
      <c r="B7565" s="1">
        <v>3.9145948999999999E-2</v>
      </c>
      <c r="C7565" s="1">
        <v>-3.9965599999999997E-2</v>
      </c>
      <c r="D7565" s="1">
        <v>7.1893676000000004E-2</v>
      </c>
    </row>
    <row r="7566" spans="1:4" x14ac:dyDescent="0.15">
      <c r="A7566" s="1">
        <v>37.82</v>
      </c>
      <c r="B7566" s="1">
        <v>3.7722448999999998E-2</v>
      </c>
      <c r="C7566" s="1">
        <v>-4.2594495000000003E-2</v>
      </c>
      <c r="D7566" s="1">
        <v>7.2869590999999997E-2</v>
      </c>
    </row>
    <row r="7567" spans="1:4" x14ac:dyDescent="0.15">
      <c r="A7567" s="1">
        <v>37.825000000000003</v>
      </c>
      <c r="B7567" s="1">
        <v>3.6256653E-2</v>
      </c>
      <c r="C7567" s="1">
        <v>-4.4044544999999997E-2</v>
      </c>
      <c r="D7567" s="1">
        <v>7.3954539999999999E-2</v>
      </c>
    </row>
    <row r="7568" spans="1:4" x14ac:dyDescent="0.15">
      <c r="A7568" s="1">
        <v>37.83</v>
      </c>
      <c r="B7568" s="1">
        <v>3.3719169E-2</v>
      </c>
      <c r="C7568" s="1">
        <v>-4.3892121999999999E-2</v>
      </c>
      <c r="D7568" s="1">
        <v>7.4893151000000005E-2</v>
      </c>
    </row>
    <row r="7569" spans="1:4" x14ac:dyDescent="0.15">
      <c r="A7569" s="1">
        <v>37.835000000000001</v>
      </c>
      <c r="B7569" s="1">
        <v>2.9453344999999999E-2</v>
      </c>
      <c r="C7569" s="1">
        <v>-4.4237170999999999E-2</v>
      </c>
      <c r="D7569" s="1">
        <v>7.6084660999999998E-2</v>
      </c>
    </row>
    <row r="7570" spans="1:4" x14ac:dyDescent="0.15">
      <c r="A7570" s="1">
        <v>37.840000000000003</v>
      </c>
      <c r="B7570" s="1">
        <v>2.5830643E-2</v>
      </c>
      <c r="C7570" s="1">
        <v>-4.4231492999999997E-2</v>
      </c>
      <c r="D7570" s="1">
        <v>7.5993114E-2</v>
      </c>
    </row>
    <row r="7571" spans="1:4" x14ac:dyDescent="0.15">
      <c r="A7571" s="1">
        <v>37.844999999999999</v>
      </c>
      <c r="B7571" s="1">
        <v>2.1696079E-2</v>
      </c>
      <c r="C7571" s="1">
        <v>-4.4519860000000001E-2</v>
      </c>
      <c r="D7571" s="1">
        <v>7.4233146999999999E-2</v>
      </c>
    </row>
    <row r="7572" spans="1:4" x14ac:dyDescent="0.15">
      <c r="A7572" s="1">
        <v>37.85</v>
      </c>
      <c r="B7572" s="1">
        <v>1.8030953999999998E-2</v>
      </c>
      <c r="C7572" s="1">
        <v>-4.4530914999999997E-2</v>
      </c>
      <c r="D7572" s="1">
        <v>7.4130856999999994E-2</v>
      </c>
    </row>
    <row r="7573" spans="1:4" x14ac:dyDescent="0.15">
      <c r="A7573" s="1">
        <v>37.854999999999997</v>
      </c>
      <c r="B7573" s="1">
        <v>1.3898528E-2</v>
      </c>
      <c r="C7573" s="1">
        <v>-4.4841739999999998E-2</v>
      </c>
      <c r="D7573" s="1">
        <v>7.5343830000000001E-2</v>
      </c>
    </row>
    <row r="7574" spans="1:4" x14ac:dyDescent="0.15">
      <c r="A7574" s="1">
        <v>37.86</v>
      </c>
      <c r="B7574" s="1">
        <v>1.0270783E-2</v>
      </c>
      <c r="C7574" s="1">
        <v>-4.4743818999999997E-2</v>
      </c>
      <c r="D7574" s="1">
        <v>7.6245054000000007E-2</v>
      </c>
    </row>
    <row r="7575" spans="1:4" x14ac:dyDescent="0.15">
      <c r="A7575" s="1">
        <v>37.865000000000002</v>
      </c>
      <c r="B7575" s="1">
        <v>6.0133423999999998E-3</v>
      </c>
      <c r="C7575" s="1">
        <v>-4.6115341999999997E-2</v>
      </c>
      <c r="D7575" s="1">
        <v>7.7386266999999995E-2</v>
      </c>
    </row>
    <row r="7576" spans="1:4" x14ac:dyDescent="0.15">
      <c r="A7576" s="1">
        <v>37.869999999999997</v>
      </c>
      <c r="B7576" s="1">
        <v>3.4612724000000002E-3</v>
      </c>
      <c r="C7576" s="1">
        <v>-4.8856658999999997E-2</v>
      </c>
      <c r="D7576" s="1">
        <v>7.8265939000000007E-2</v>
      </c>
    </row>
    <row r="7577" spans="1:4" x14ac:dyDescent="0.15">
      <c r="A7577" s="1">
        <v>37.875</v>
      </c>
      <c r="B7577" s="1">
        <v>2.0186483000000002E-3</v>
      </c>
      <c r="C7577" s="1">
        <v>-5.1300541999999998E-2</v>
      </c>
      <c r="D7577" s="1">
        <v>7.9526027999999999E-2</v>
      </c>
    </row>
    <row r="7578" spans="1:4" x14ac:dyDescent="0.15">
      <c r="A7578" s="1">
        <v>37.880000000000003</v>
      </c>
      <c r="B7578" s="1">
        <v>5.5464961E-4</v>
      </c>
      <c r="C7578" s="1">
        <v>-5.3901153E-2</v>
      </c>
      <c r="D7578" s="1">
        <v>7.9332556999999998E-2</v>
      </c>
    </row>
    <row r="7579" spans="1:4" x14ac:dyDescent="0.15">
      <c r="A7579" s="1">
        <v>37.884999999999998</v>
      </c>
      <c r="B7579" s="1">
        <v>-1.0404113999999999E-3</v>
      </c>
      <c r="C7579" s="1">
        <v>-5.6460464000000002E-2</v>
      </c>
      <c r="D7579" s="1">
        <v>7.7763798999999995E-2</v>
      </c>
    </row>
    <row r="7580" spans="1:4" x14ac:dyDescent="0.15">
      <c r="A7580" s="1">
        <v>37.89</v>
      </c>
      <c r="B7580" s="1">
        <v>-2.4174230000000001E-3</v>
      </c>
      <c r="C7580" s="1">
        <v>-5.8104316000000003E-2</v>
      </c>
      <c r="D7580" s="1">
        <v>7.6492557000000003E-2</v>
      </c>
    </row>
    <row r="7581" spans="1:4" x14ac:dyDescent="0.15">
      <c r="A7581" s="1">
        <v>37.895000000000003</v>
      </c>
      <c r="B7581" s="1">
        <v>-4.1011320000000004E-3</v>
      </c>
      <c r="C7581" s="1">
        <v>-5.6758717E-2</v>
      </c>
      <c r="D7581" s="1">
        <v>7.5054478999999993E-2</v>
      </c>
    </row>
    <row r="7582" spans="1:4" x14ac:dyDescent="0.15">
      <c r="A7582" s="1">
        <v>37.9</v>
      </c>
      <c r="B7582" s="1">
        <v>-5.3214328000000003E-3</v>
      </c>
      <c r="C7582" s="1">
        <v>-5.4514729999999997E-2</v>
      </c>
      <c r="D7582" s="1">
        <v>7.3733320000000005E-2</v>
      </c>
    </row>
    <row r="7583" spans="1:4" x14ac:dyDescent="0.15">
      <c r="A7583" s="1">
        <v>37.905000000000001</v>
      </c>
      <c r="B7583" s="1">
        <v>-8.1002573000000001E-3</v>
      </c>
      <c r="C7583" s="1">
        <v>-5.2207024999999997E-2</v>
      </c>
      <c r="D7583" s="1">
        <v>7.2311954999999997E-2</v>
      </c>
    </row>
    <row r="7584" spans="1:4" x14ac:dyDescent="0.15">
      <c r="A7584" s="1">
        <v>37.909999999999997</v>
      </c>
      <c r="B7584" s="1">
        <v>-1.2127880000000001E-2</v>
      </c>
      <c r="C7584" s="1">
        <v>-5.0067859999999999E-2</v>
      </c>
      <c r="D7584" s="1">
        <v>7.1004774000000007E-2</v>
      </c>
    </row>
    <row r="7585" spans="1:4" x14ac:dyDescent="0.15">
      <c r="A7585" s="1">
        <v>37.914999999999999</v>
      </c>
      <c r="B7585" s="1">
        <v>-1.5984160000000001E-2</v>
      </c>
      <c r="C7585" s="1">
        <v>-4.7697996999999999E-2</v>
      </c>
      <c r="D7585" s="1">
        <v>6.9491895999999997E-2</v>
      </c>
    </row>
    <row r="7586" spans="1:4" x14ac:dyDescent="0.15">
      <c r="A7586" s="1">
        <v>37.92</v>
      </c>
      <c r="B7586" s="1">
        <v>-1.9927417999999999E-2</v>
      </c>
      <c r="C7586" s="1">
        <v>-4.5623969E-2</v>
      </c>
      <c r="D7586" s="1">
        <v>6.9213152E-2</v>
      </c>
    </row>
    <row r="7587" spans="1:4" x14ac:dyDescent="0.15">
      <c r="A7587" s="1">
        <v>37.924999999999997</v>
      </c>
      <c r="B7587" s="1">
        <v>-2.2932205000000001E-2</v>
      </c>
      <c r="C7587" s="1">
        <v>-4.3161926000000003E-2</v>
      </c>
      <c r="D7587" s="1">
        <v>7.0594817000000004E-2</v>
      </c>
    </row>
    <row r="7588" spans="1:4" x14ac:dyDescent="0.15">
      <c r="A7588" s="1">
        <v>37.93</v>
      </c>
      <c r="B7588" s="1">
        <v>-2.2894982000000001E-2</v>
      </c>
      <c r="C7588" s="1">
        <v>-4.1266846000000003E-2</v>
      </c>
      <c r="D7588" s="1">
        <v>7.1284594000000007E-2</v>
      </c>
    </row>
    <row r="7589" spans="1:4" x14ac:dyDescent="0.15">
      <c r="A7589" s="1">
        <v>37.935000000000002</v>
      </c>
      <c r="B7589" s="1">
        <v>-2.2098758E-2</v>
      </c>
      <c r="C7589" s="1">
        <v>-3.7663993E-2</v>
      </c>
      <c r="D7589" s="1">
        <v>7.2757274999999996E-2</v>
      </c>
    </row>
    <row r="7590" spans="1:4" x14ac:dyDescent="0.15">
      <c r="A7590" s="1">
        <v>37.94</v>
      </c>
      <c r="B7590" s="1">
        <v>-2.0930395000000001E-2</v>
      </c>
      <c r="C7590" s="1">
        <v>-3.3038032000000002E-2</v>
      </c>
      <c r="D7590" s="1">
        <v>7.2227843E-2</v>
      </c>
    </row>
    <row r="7591" spans="1:4" x14ac:dyDescent="0.15">
      <c r="A7591" s="1">
        <v>37.945</v>
      </c>
      <c r="B7591" s="1">
        <v>-2.1364311E-2</v>
      </c>
      <c r="C7591" s="1">
        <v>-2.8170181999999998E-2</v>
      </c>
      <c r="D7591" s="1">
        <v>7.2063371000000001E-2</v>
      </c>
    </row>
    <row r="7592" spans="1:4" x14ac:dyDescent="0.15">
      <c r="A7592" s="1">
        <v>37.950000000000003</v>
      </c>
      <c r="B7592" s="1">
        <v>-2.2851626999999999E-2</v>
      </c>
      <c r="C7592" s="1">
        <v>-2.4831358000000001E-2</v>
      </c>
      <c r="D7592" s="1">
        <v>7.2214131000000001E-2</v>
      </c>
    </row>
    <row r="7593" spans="1:4" x14ac:dyDescent="0.15">
      <c r="A7593" s="1">
        <v>37.954999999999998</v>
      </c>
      <c r="B7593" s="1">
        <v>-2.5451695E-2</v>
      </c>
      <c r="C7593" s="1">
        <v>-2.2615712999999999E-2</v>
      </c>
      <c r="D7593" s="1">
        <v>7.0427613E-2</v>
      </c>
    </row>
    <row r="7594" spans="1:4" x14ac:dyDescent="0.15">
      <c r="A7594" s="1">
        <v>37.96</v>
      </c>
      <c r="B7594" s="1">
        <v>-2.9672143000000002E-2</v>
      </c>
      <c r="C7594" s="1">
        <v>-2.0621846999999999E-2</v>
      </c>
      <c r="D7594" s="1">
        <v>6.9317872000000003E-2</v>
      </c>
    </row>
    <row r="7595" spans="1:4" x14ac:dyDescent="0.15">
      <c r="A7595" s="1">
        <v>37.965000000000003</v>
      </c>
      <c r="B7595" s="1">
        <v>-3.2493066000000001E-2</v>
      </c>
      <c r="C7595" s="1">
        <v>-1.6965216000000002E-2</v>
      </c>
      <c r="D7595" s="1">
        <v>6.7740853000000004E-2</v>
      </c>
    </row>
    <row r="7596" spans="1:4" x14ac:dyDescent="0.15">
      <c r="A7596" s="1">
        <v>37.97</v>
      </c>
      <c r="B7596" s="1">
        <v>-3.2614558000000002E-2</v>
      </c>
      <c r="C7596" s="1">
        <v>-1.3453715999999999E-2</v>
      </c>
      <c r="D7596" s="1">
        <v>6.6539486999999994E-2</v>
      </c>
    </row>
    <row r="7597" spans="1:4" x14ac:dyDescent="0.15">
      <c r="A7597" s="1">
        <v>37.975000000000001</v>
      </c>
      <c r="B7597" s="1">
        <v>-3.1653142000000002E-2</v>
      </c>
      <c r="C7597" s="1">
        <v>-1.0386299E-2</v>
      </c>
      <c r="D7597" s="1">
        <v>6.5002484999999999E-2</v>
      </c>
    </row>
    <row r="7598" spans="1:4" x14ac:dyDescent="0.15">
      <c r="A7598" s="1">
        <v>37.979999999999997</v>
      </c>
      <c r="B7598" s="1">
        <v>-3.0720955000000001E-2</v>
      </c>
      <c r="C7598" s="1">
        <v>-5.3514833999999999E-3</v>
      </c>
      <c r="D7598" s="1">
        <v>6.3803079999999998E-2</v>
      </c>
    </row>
    <row r="7599" spans="1:4" x14ac:dyDescent="0.15">
      <c r="A7599" s="1">
        <v>37.984999999999999</v>
      </c>
      <c r="B7599" s="1">
        <v>-2.9970164000000001E-2</v>
      </c>
      <c r="C7599" s="1">
        <v>-8.5591745999999999E-4</v>
      </c>
      <c r="D7599" s="1">
        <v>6.2178118999999997E-2</v>
      </c>
    </row>
    <row r="7600" spans="1:4" x14ac:dyDescent="0.15">
      <c r="A7600" s="1">
        <v>37.99</v>
      </c>
      <c r="B7600" s="1">
        <v>-2.8780163000000001E-2</v>
      </c>
      <c r="C7600" s="1">
        <v>2.8581552999999999E-3</v>
      </c>
      <c r="D7600" s="1">
        <v>6.2011457999999998E-2</v>
      </c>
    </row>
    <row r="7601" spans="1:4" x14ac:dyDescent="0.15">
      <c r="A7601" s="1">
        <v>37.994999999999997</v>
      </c>
      <c r="B7601" s="1">
        <v>-2.9303325000000002E-2</v>
      </c>
      <c r="C7601" s="1">
        <v>4.6536807000000001E-3</v>
      </c>
      <c r="D7601" s="1">
        <v>6.3267428000000001E-2</v>
      </c>
    </row>
    <row r="7602" spans="1:4" x14ac:dyDescent="0.15">
      <c r="A7602" s="1">
        <v>38</v>
      </c>
      <c r="B7602" s="1">
        <v>-2.9782686999999999E-2</v>
      </c>
      <c r="C7602" s="1">
        <v>7.2016284999999996E-3</v>
      </c>
      <c r="D7602" s="1">
        <v>6.4096968000000004E-2</v>
      </c>
    </row>
    <row r="7603" spans="1:4" x14ac:dyDescent="0.15">
      <c r="A7603" s="1">
        <v>38.005000000000003</v>
      </c>
      <c r="B7603" s="1">
        <v>-2.8709279000000001E-2</v>
      </c>
      <c r="C7603" s="1">
        <v>9.2115023000000004E-3</v>
      </c>
      <c r="D7603" s="1">
        <v>6.5388377999999997E-2</v>
      </c>
    </row>
    <row r="7604" spans="1:4" x14ac:dyDescent="0.15">
      <c r="A7604" s="1">
        <v>38.01</v>
      </c>
      <c r="B7604" s="1">
        <v>-2.6885029000000001E-2</v>
      </c>
      <c r="C7604" s="1">
        <v>1.1572788000000001E-2</v>
      </c>
      <c r="D7604" s="1">
        <v>6.5135758000000002E-2</v>
      </c>
    </row>
    <row r="7605" spans="1:4" x14ac:dyDescent="0.15">
      <c r="A7605" s="1">
        <v>38.015000000000001</v>
      </c>
      <c r="B7605" s="1">
        <v>-2.3182016E-2</v>
      </c>
      <c r="C7605" s="1">
        <v>1.4650933999999999E-2</v>
      </c>
      <c r="D7605" s="1">
        <v>6.3703179999999998E-2</v>
      </c>
    </row>
    <row r="7606" spans="1:4" x14ac:dyDescent="0.15">
      <c r="A7606" s="1">
        <v>38.020000000000003</v>
      </c>
      <c r="B7606" s="1">
        <v>-2.0190705999999999E-2</v>
      </c>
      <c r="C7606" s="1">
        <v>1.9954043000000001E-2</v>
      </c>
      <c r="D7606" s="1">
        <v>6.1320145E-2</v>
      </c>
    </row>
    <row r="7607" spans="1:4" x14ac:dyDescent="0.15">
      <c r="A7607" s="1">
        <v>38.024999999999999</v>
      </c>
      <c r="B7607" s="1">
        <v>-1.6667287999999999E-2</v>
      </c>
      <c r="C7607" s="1">
        <v>2.3016979999999999E-2</v>
      </c>
      <c r="D7607" s="1">
        <v>5.7169721999999999E-2</v>
      </c>
    </row>
    <row r="7608" spans="1:4" x14ac:dyDescent="0.15">
      <c r="A7608" s="1">
        <v>38.03</v>
      </c>
      <c r="B7608" s="1">
        <v>-1.3599666999999999E-2</v>
      </c>
      <c r="C7608" s="1">
        <v>2.5453875000000001E-2</v>
      </c>
      <c r="D7608" s="1">
        <v>5.370627E-2</v>
      </c>
    </row>
    <row r="7609" spans="1:4" x14ac:dyDescent="0.15">
      <c r="A7609" s="1">
        <v>38.034999999999997</v>
      </c>
      <c r="B7609" s="1">
        <v>-1.0105627000000001E-2</v>
      </c>
      <c r="C7609" s="1">
        <v>2.6470654999999999E-2</v>
      </c>
      <c r="D7609" s="1">
        <v>4.9593250999999998E-2</v>
      </c>
    </row>
    <row r="7610" spans="1:4" x14ac:dyDescent="0.15">
      <c r="A7610" s="1">
        <v>38.04</v>
      </c>
      <c r="B7610" s="1">
        <v>-7.0518908999999998E-3</v>
      </c>
      <c r="C7610" s="1">
        <v>2.6069517E-2</v>
      </c>
      <c r="D7610" s="1">
        <v>4.7116913000000003E-2</v>
      </c>
    </row>
    <row r="7611" spans="1:4" x14ac:dyDescent="0.15">
      <c r="A7611" s="1">
        <v>38.045000000000002</v>
      </c>
      <c r="B7611" s="1">
        <v>-3.4553214E-3</v>
      </c>
      <c r="C7611" s="1">
        <v>2.7021663000000001E-2</v>
      </c>
      <c r="D7611" s="1">
        <v>4.590139E-2</v>
      </c>
    </row>
    <row r="7612" spans="1:4" x14ac:dyDescent="0.15">
      <c r="A7612" s="1">
        <v>38.049999999999997</v>
      </c>
      <c r="B7612" s="1">
        <v>-1.4563760999999999E-3</v>
      </c>
      <c r="C7612" s="1">
        <v>2.9650676000000001E-2</v>
      </c>
      <c r="D7612" s="1">
        <v>4.4370839000000002E-2</v>
      </c>
    </row>
    <row r="7613" spans="1:4" x14ac:dyDescent="0.15">
      <c r="A7613" s="1">
        <v>38.055</v>
      </c>
      <c r="B7613" s="1">
        <v>-7.0679890999999996E-4</v>
      </c>
      <c r="C7613" s="1">
        <v>3.1467017999999999E-2</v>
      </c>
      <c r="D7613" s="1">
        <v>4.4065641000000003E-2</v>
      </c>
    </row>
    <row r="7614" spans="1:4" x14ac:dyDescent="0.15">
      <c r="A7614" s="1">
        <v>38.06</v>
      </c>
      <c r="B7614" s="1">
        <v>2.3397563000000001E-4</v>
      </c>
      <c r="C7614" s="1">
        <v>3.5108767999999999E-2</v>
      </c>
      <c r="D7614" s="1">
        <v>4.5534131999999998E-2</v>
      </c>
    </row>
    <row r="7615" spans="1:4" x14ac:dyDescent="0.15">
      <c r="A7615" s="1">
        <v>38.064999999999998</v>
      </c>
      <c r="B7615" s="1">
        <v>1.0908434999999999E-3</v>
      </c>
      <c r="C7615" s="1">
        <v>3.9719938000000003E-2</v>
      </c>
      <c r="D7615" s="1">
        <v>4.5209946000000001E-2</v>
      </c>
    </row>
    <row r="7616" spans="1:4" x14ac:dyDescent="0.15">
      <c r="A7616" s="1">
        <v>38.07</v>
      </c>
      <c r="B7616" s="1">
        <v>2.0198834999999998E-3</v>
      </c>
      <c r="C7616" s="1">
        <v>4.4579810999999997E-2</v>
      </c>
      <c r="D7616" s="1">
        <v>4.3729071000000001E-2</v>
      </c>
    </row>
    <row r="7617" spans="1:4" x14ac:dyDescent="0.15">
      <c r="A7617" s="1">
        <v>38.075000000000003</v>
      </c>
      <c r="B7617" s="1">
        <v>2.7960446999999999E-3</v>
      </c>
      <c r="C7617" s="1">
        <v>4.7940457999999998E-2</v>
      </c>
      <c r="D7617" s="1">
        <v>4.2374597E-2</v>
      </c>
    </row>
    <row r="7618" spans="1:4" x14ac:dyDescent="0.15">
      <c r="A7618" s="1">
        <v>38.08</v>
      </c>
      <c r="B7618" s="1">
        <v>4.7437855000000001E-3</v>
      </c>
      <c r="C7618" s="1">
        <v>5.0148764999999998E-2</v>
      </c>
      <c r="D7618" s="1">
        <v>4.1000281999999999E-2</v>
      </c>
    </row>
    <row r="7619" spans="1:4" x14ac:dyDescent="0.15">
      <c r="A7619" s="1">
        <v>38.085000000000001</v>
      </c>
      <c r="B7619" s="1">
        <v>8.4383111E-3</v>
      </c>
      <c r="C7619" s="1">
        <v>5.1336145E-2</v>
      </c>
      <c r="D7619" s="1">
        <v>3.9607314999999997E-2</v>
      </c>
    </row>
    <row r="7620" spans="1:4" x14ac:dyDescent="0.15">
      <c r="A7620" s="1">
        <v>38.090000000000003</v>
      </c>
      <c r="B7620" s="1">
        <v>1.1269929999999999E-2</v>
      </c>
      <c r="C7620" s="1">
        <v>5.0863560000000002E-2</v>
      </c>
      <c r="D7620" s="1">
        <v>3.8250758000000003E-2</v>
      </c>
    </row>
    <row r="7621" spans="1:4" x14ac:dyDescent="0.15">
      <c r="A7621" s="1">
        <v>38.094999999999999</v>
      </c>
      <c r="B7621" s="1">
        <v>1.6051419000000001E-2</v>
      </c>
      <c r="C7621" s="1">
        <v>5.0920608999999999E-2</v>
      </c>
      <c r="D7621" s="1">
        <v>3.6847799000000001E-2</v>
      </c>
    </row>
    <row r="7622" spans="1:4" x14ac:dyDescent="0.15">
      <c r="A7622" s="1">
        <v>38.1</v>
      </c>
      <c r="B7622" s="1">
        <v>2.0673939999999998E-2</v>
      </c>
      <c r="C7622" s="1">
        <v>5.0603499000000003E-2</v>
      </c>
      <c r="D7622" s="1">
        <v>3.5496353000000001E-2</v>
      </c>
    </row>
    <row r="7623" spans="1:4" x14ac:dyDescent="0.15">
      <c r="A7623" s="1">
        <v>38.104999999999997</v>
      </c>
      <c r="B7623" s="1">
        <v>2.3694397999999998E-2</v>
      </c>
      <c r="C7623" s="1">
        <v>5.0599929000000002E-2</v>
      </c>
      <c r="D7623" s="1">
        <v>3.4090246999999997E-2</v>
      </c>
    </row>
    <row r="7624" spans="1:4" x14ac:dyDescent="0.15">
      <c r="A7624" s="1">
        <v>38.11</v>
      </c>
      <c r="B7624" s="1">
        <v>2.7097692E-2</v>
      </c>
      <c r="C7624" s="1">
        <v>5.0305904999999998E-2</v>
      </c>
      <c r="D7624" s="1">
        <v>3.2739478000000002E-2</v>
      </c>
    </row>
    <row r="7625" spans="1:4" x14ac:dyDescent="0.15">
      <c r="A7625" s="1">
        <v>38.115000000000002</v>
      </c>
      <c r="B7625" s="1">
        <v>3.0342296000000001E-2</v>
      </c>
      <c r="C7625" s="1">
        <v>5.0302561000000003E-2</v>
      </c>
      <c r="D7625" s="1">
        <v>3.1333765999999999E-2</v>
      </c>
    </row>
    <row r="7626" spans="1:4" x14ac:dyDescent="0.15">
      <c r="A7626" s="1">
        <v>38.119999999999997</v>
      </c>
      <c r="B7626" s="1">
        <v>3.3545149000000003E-2</v>
      </c>
      <c r="C7626" s="1">
        <v>4.9985766000000001E-2</v>
      </c>
      <c r="D7626" s="1">
        <v>2.9980050000000001E-2</v>
      </c>
    </row>
    <row r="7627" spans="1:4" x14ac:dyDescent="0.15">
      <c r="A7627" s="1">
        <v>38.125</v>
      </c>
      <c r="B7627" s="1">
        <v>3.7898303000000001E-2</v>
      </c>
      <c r="C7627" s="1">
        <v>5.0038759000000002E-2</v>
      </c>
      <c r="D7627" s="1">
        <v>2.8579456E-2</v>
      </c>
    </row>
    <row r="7628" spans="1:4" x14ac:dyDescent="0.15">
      <c r="A7628" s="1">
        <v>38.130000000000003</v>
      </c>
      <c r="B7628" s="1">
        <v>4.3919541999999999E-2</v>
      </c>
      <c r="C7628" s="1">
        <v>4.9579305999999997E-2</v>
      </c>
      <c r="D7628" s="1">
        <v>2.7215281000000001E-2</v>
      </c>
    </row>
    <row r="7629" spans="1:4" x14ac:dyDescent="0.15">
      <c r="A7629" s="1">
        <v>38.134999999999998</v>
      </c>
      <c r="B7629" s="1">
        <v>4.9334975000000003E-2</v>
      </c>
      <c r="C7629" s="1">
        <v>5.0727337999999997E-2</v>
      </c>
      <c r="D7629" s="1">
        <v>2.5833891000000001E-2</v>
      </c>
    </row>
    <row r="7630" spans="1:4" x14ac:dyDescent="0.15">
      <c r="A7630" s="1">
        <v>38.14</v>
      </c>
      <c r="B7630" s="1">
        <v>5.5300123E-2</v>
      </c>
      <c r="C7630" s="1">
        <v>5.3058309999999997E-2</v>
      </c>
      <c r="D7630" s="1">
        <v>2.4427568E-2</v>
      </c>
    </row>
    <row r="7631" spans="1:4" x14ac:dyDescent="0.15">
      <c r="A7631" s="1">
        <v>38.145000000000003</v>
      </c>
      <c r="B7631" s="1">
        <v>5.9819709999999998E-2</v>
      </c>
      <c r="C7631" s="1">
        <v>5.5329710999999997E-2</v>
      </c>
      <c r="D7631" s="1">
        <v>2.3161741999999999E-2</v>
      </c>
    </row>
    <row r="7632" spans="1:4" x14ac:dyDescent="0.15">
      <c r="A7632" s="1">
        <v>38.15</v>
      </c>
      <c r="B7632" s="1">
        <v>6.1860574000000002E-2</v>
      </c>
      <c r="C7632" s="1">
        <v>5.7447698999999998E-2</v>
      </c>
      <c r="D7632" s="1">
        <v>2.0702353E-2</v>
      </c>
    </row>
    <row r="7633" spans="1:4" x14ac:dyDescent="0.15">
      <c r="A7633" s="1">
        <v>38.155000000000001</v>
      </c>
      <c r="B7633" s="1">
        <v>6.2476894999999998E-2</v>
      </c>
      <c r="C7633" s="1">
        <v>5.9945627000000001E-2</v>
      </c>
      <c r="D7633" s="1">
        <v>1.6579457999999998E-2</v>
      </c>
    </row>
    <row r="7634" spans="1:4" x14ac:dyDescent="0.15">
      <c r="A7634" s="1">
        <v>38.159999999999997</v>
      </c>
      <c r="B7634" s="1">
        <v>6.3584883999999994E-2</v>
      </c>
      <c r="C7634" s="1">
        <v>6.0890188999999997E-2</v>
      </c>
      <c r="D7634" s="1">
        <v>1.3107292E-2</v>
      </c>
    </row>
    <row r="7635" spans="1:4" x14ac:dyDescent="0.15">
      <c r="A7635" s="1">
        <v>38.164999999999999</v>
      </c>
      <c r="B7635" s="1">
        <v>6.4248615999999995E-2</v>
      </c>
      <c r="C7635" s="1">
        <v>6.0735307000000002E-2</v>
      </c>
      <c r="D7635" s="1">
        <v>8.9709053E-3</v>
      </c>
    </row>
    <row r="7636" spans="1:4" x14ac:dyDescent="0.15">
      <c r="A7636" s="1">
        <v>38.17</v>
      </c>
      <c r="B7636" s="1">
        <v>6.5393388999999996E-2</v>
      </c>
      <c r="C7636" s="1">
        <v>5.9491592000000003E-2</v>
      </c>
      <c r="D7636" s="1">
        <v>6.5388473999999997E-3</v>
      </c>
    </row>
    <row r="7637" spans="1:4" x14ac:dyDescent="0.15">
      <c r="A7637" s="1">
        <v>38.174999999999997</v>
      </c>
      <c r="B7637" s="1">
        <v>6.5921674E-2</v>
      </c>
      <c r="C7637" s="1">
        <v>5.6678613000000003E-2</v>
      </c>
      <c r="D7637" s="1">
        <v>5.2255542000000004E-3</v>
      </c>
    </row>
    <row r="7638" spans="1:4" x14ac:dyDescent="0.15">
      <c r="A7638" s="1">
        <v>38.18</v>
      </c>
      <c r="B7638" s="1">
        <v>6.8160211999999998E-2</v>
      </c>
      <c r="C7638" s="1">
        <v>5.4258966999999998E-2</v>
      </c>
      <c r="D7638" s="1">
        <v>3.8913213999999998E-3</v>
      </c>
    </row>
    <row r="7639" spans="1:4" x14ac:dyDescent="0.15">
      <c r="A7639" s="1">
        <v>38.185000000000002</v>
      </c>
      <c r="B7639" s="1">
        <v>7.1486888999999998E-2</v>
      </c>
      <c r="C7639" s="1">
        <v>5.1666441E-2</v>
      </c>
      <c r="D7639" s="1">
        <v>2.3888719999999998E-3</v>
      </c>
    </row>
    <row r="7640" spans="1:4" x14ac:dyDescent="0.15">
      <c r="A7640" s="1">
        <v>38.19</v>
      </c>
      <c r="B7640" s="1">
        <v>7.4849354000000007E-2</v>
      </c>
      <c r="C7640" s="1">
        <v>4.9080602000000001E-2</v>
      </c>
      <c r="D7640" s="1">
        <v>1.2526699E-3</v>
      </c>
    </row>
    <row r="7641" spans="1:4" x14ac:dyDescent="0.15">
      <c r="A7641" s="1">
        <v>38.195</v>
      </c>
      <c r="B7641" s="1">
        <v>7.7964538E-2</v>
      </c>
      <c r="C7641" s="1">
        <v>4.6725827999999997E-2</v>
      </c>
      <c r="D7641" s="1">
        <v>-1.3806691E-3</v>
      </c>
    </row>
    <row r="7642" spans="1:4" x14ac:dyDescent="0.15">
      <c r="A7642" s="1">
        <v>38.200000000000003</v>
      </c>
      <c r="B7642" s="1">
        <v>8.1551473999999999E-2</v>
      </c>
      <c r="C7642" s="1">
        <v>4.2893150999999997E-2</v>
      </c>
      <c r="D7642" s="1">
        <v>-5.2680766000000002E-3</v>
      </c>
    </row>
    <row r="7643" spans="1:4" x14ac:dyDescent="0.15">
      <c r="A7643" s="1">
        <v>38.204999999999998</v>
      </c>
      <c r="B7643" s="1">
        <v>8.3494252000000005E-2</v>
      </c>
      <c r="C7643" s="1">
        <v>3.8817201000000003E-2</v>
      </c>
      <c r="D7643" s="1">
        <v>-9.1205451000000003E-3</v>
      </c>
    </row>
    <row r="7644" spans="1:4" x14ac:dyDescent="0.15">
      <c r="A7644" s="1">
        <v>38.21</v>
      </c>
      <c r="B7644" s="1">
        <v>8.4417735999999993E-2</v>
      </c>
      <c r="C7644" s="1">
        <v>3.6711539000000001E-2</v>
      </c>
      <c r="D7644" s="1">
        <v>-1.1792864E-2</v>
      </c>
    </row>
    <row r="7645" spans="1:4" x14ac:dyDescent="0.15">
      <c r="A7645" s="1">
        <v>38.215000000000003</v>
      </c>
      <c r="B7645" s="1">
        <v>8.4176890000000004E-2</v>
      </c>
      <c r="C7645" s="1">
        <v>3.3862834000000001E-2</v>
      </c>
      <c r="D7645" s="1">
        <v>-1.2883343E-2</v>
      </c>
    </row>
    <row r="7646" spans="1:4" x14ac:dyDescent="0.15">
      <c r="A7646" s="1">
        <v>38.22</v>
      </c>
      <c r="B7646" s="1">
        <v>8.2432125999999994E-2</v>
      </c>
      <c r="C7646" s="1">
        <v>3.1557975000000002E-2</v>
      </c>
      <c r="D7646" s="1">
        <v>-1.4449263E-2</v>
      </c>
    </row>
    <row r="7647" spans="1:4" x14ac:dyDescent="0.15">
      <c r="A7647" s="1">
        <v>38.225000000000001</v>
      </c>
      <c r="B7647" s="1">
        <v>8.1031596999999997E-2</v>
      </c>
      <c r="C7647" s="1">
        <v>2.8801191E-2</v>
      </c>
      <c r="D7647" s="1">
        <v>-1.5688685000000001E-2</v>
      </c>
    </row>
    <row r="7648" spans="1:4" x14ac:dyDescent="0.15">
      <c r="A7648" s="1">
        <v>38.229999999999997</v>
      </c>
      <c r="B7648" s="1">
        <v>7.9479662000000006E-2</v>
      </c>
      <c r="C7648" s="1">
        <v>2.6444303999999998E-2</v>
      </c>
      <c r="D7648" s="1">
        <v>-1.7194394000000002E-2</v>
      </c>
    </row>
    <row r="7649" spans="1:4" x14ac:dyDescent="0.15">
      <c r="A7649" s="1">
        <v>38.234999999999999</v>
      </c>
      <c r="B7649" s="1">
        <v>7.7965893999999994E-2</v>
      </c>
      <c r="C7649" s="1">
        <v>2.3717776999999999E-2</v>
      </c>
      <c r="D7649" s="1">
        <v>-1.8460140999999999E-2</v>
      </c>
    </row>
    <row r="7650" spans="1:4" x14ac:dyDescent="0.15">
      <c r="A7650" s="1">
        <v>38.24</v>
      </c>
      <c r="B7650" s="1">
        <v>7.6519841000000005E-2</v>
      </c>
      <c r="C7650" s="1">
        <v>2.1346394000000001E-2</v>
      </c>
      <c r="D7650" s="1">
        <v>-1.9964259000000002E-2</v>
      </c>
    </row>
    <row r="7651" spans="1:4" x14ac:dyDescent="0.15">
      <c r="A7651" s="1">
        <v>38.244999999999997</v>
      </c>
      <c r="B7651" s="1">
        <v>7.4837823999999997E-2</v>
      </c>
      <c r="C7651" s="1">
        <v>1.8617253E-2</v>
      </c>
      <c r="D7651" s="1">
        <v>-2.1200884E-2</v>
      </c>
    </row>
    <row r="7652" spans="1:4" x14ac:dyDescent="0.15">
      <c r="A7652" s="1">
        <v>38.25</v>
      </c>
      <c r="B7652" s="1">
        <v>7.4495031000000003E-2</v>
      </c>
      <c r="C7652" s="1">
        <v>1.6276612999999999E-2</v>
      </c>
      <c r="D7652" s="1">
        <v>-2.2815334E-2</v>
      </c>
    </row>
    <row r="7653" spans="1:4" x14ac:dyDescent="0.15">
      <c r="A7653" s="1">
        <v>38.255000000000003</v>
      </c>
      <c r="B7653" s="1">
        <v>7.5624789999999997E-2</v>
      </c>
      <c r="C7653" s="1">
        <v>1.3437058999999999E-2</v>
      </c>
      <c r="D7653" s="1">
        <v>-2.2998075999999999E-2</v>
      </c>
    </row>
    <row r="7654" spans="1:4" x14ac:dyDescent="0.15">
      <c r="A7654" s="1">
        <v>38.26</v>
      </c>
      <c r="B7654" s="1">
        <v>7.6357559000000005E-2</v>
      </c>
      <c r="C7654" s="1">
        <v>1.2151465E-2</v>
      </c>
      <c r="D7654" s="1">
        <v>-2.1754494999999999E-2</v>
      </c>
    </row>
    <row r="7655" spans="1:4" x14ac:dyDescent="0.15">
      <c r="A7655" s="1">
        <v>38.265000000000001</v>
      </c>
      <c r="B7655" s="1">
        <v>7.7413325000000005E-2</v>
      </c>
      <c r="C7655" s="1">
        <v>1.2165861E-2</v>
      </c>
      <c r="D7655" s="1">
        <v>-2.0912768000000002E-2</v>
      </c>
    </row>
    <row r="7656" spans="1:4" x14ac:dyDescent="0.15">
      <c r="A7656" s="1">
        <v>38.270000000000003</v>
      </c>
      <c r="B7656" s="1">
        <v>7.7271833999999998E-2</v>
      </c>
      <c r="C7656" s="1">
        <v>1.192083E-2</v>
      </c>
      <c r="D7656" s="1">
        <v>-1.9673979000000001E-2</v>
      </c>
    </row>
    <row r="7657" spans="1:4" x14ac:dyDescent="0.15">
      <c r="A7657" s="1">
        <v>38.274999999999999</v>
      </c>
      <c r="B7657" s="1">
        <v>7.4380274999999996E-2</v>
      </c>
      <c r="C7657" s="1">
        <v>1.1865107999999999E-2</v>
      </c>
      <c r="D7657" s="1">
        <v>-1.9846406E-2</v>
      </c>
    </row>
    <row r="7658" spans="1:4" x14ac:dyDescent="0.15">
      <c r="A7658" s="1">
        <v>38.28</v>
      </c>
      <c r="B7658" s="1">
        <v>7.0369092999999994E-2</v>
      </c>
      <c r="C7658" s="1">
        <v>1.1533073E-2</v>
      </c>
      <c r="D7658" s="1">
        <v>-2.1484771999999999E-2</v>
      </c>
    </row>
    <row r="7659" spans="1:4" x14ac:dyDescent="0.15">
      <c r="A7659" s="1">
        <v>38.284999999999997</v>
      </c>
      <c r="B7659" s="1">
        <v>6.6521972999999998E-2</v>
      </c>
      <c r="C7659" s="1">
        <v>1.2534369E-2</v>
      </c>
      <c r="D7659" s="1">
        <v>-2.2672199000000001E-2</v>
      </c>
    </row>
    <row r="7660" spans="1:4" x14ac:dyDescent="0.15">
      <c r="A7660" s="1">
        <v>38.29</v>
      </c>
      <c r="B7660" s="1">
        <v>6.2547993999999996E-2</v>
      </c>
      <c r="C7660" s="1">
        <v>1.5027927E-2</v>
      </c>
      <c r="D7660" s="1">
        <v>-2.4313451999999999E-2</v>
      </c>
    </row>
    <row r="7661" spans="1:4" x14ac:dyDescent="0.15">
      <c r="A7661" s="1">
        <v>38.295000000000002</v>
      </c>
      <c r="B7661" s="1">
        <v>5.9577498E-2</v>
      </c>
      <c r="C7661" s="1">
        <v>1.7112786000000001E-2</v>
      </c>
      <c r="D7661" s="1">
        <v>-2.4479895000000002E-2</v>
      </c>
    </row>
    <row r="7662" spans="1:4" x14ac:dyDescent="0.15">
      <c r="A7662" s="1">
        <v>38.299999999999997</v>
      </c>
      <c r="B7662" s="1">
        <v>5.9566713E-2</v>
      </c>
      <c r="C7662" s="1">
        <v>1.9444698E-2</v>
      </c>
      <c r="D7662" s="1">
        <v>-2.3257007E-2</v>
      </c>
    </row>
    <row r="7663" spans="1:4" x14ac:dyDescent="0.15">
      <c r="A7663" s="1">
        <v>38.305</v>
      </c>
      <c r="B7663" s="1">
        <v>6.0413201999999999E-2</v>
      </c>
      <c r="C7663" s="1">
        <v>2.1682599E-2</v>
      </c>
      <c r="D7663" s="1">
        <v>-2.2380471999999998E-2</v>
      </c>
    </row>
    <row r="7664" spans="1:4" x14ac:dyDescent="0.15">
      <c r="A7664" s="1">
        <v>38.31</v>
      </c>
      <c r="B7664" s="1">
        <v>6.1512751999999997E-2</v>
      </c>
      <c r="C7664" s="1">
        <v>2.2959820999999998E-2</v>
      </c>
      <c r="D7664" s="1">
        <v>-2.1247301999999999E-2</v>
      </c>
    </row>
    <row r="7665" spans="1:4" x14ac:dyDescent="0.15">
      <c r="A7665" s="1">
        <v>38.314999999999998</v>
      </c>
      <c r="B7665" s="1">
        <v>6.1167164000000003E-2</v>
      </c>
      <c r="C7665" s="1">
        <v>2.2306512000000001E-2</v>
      </c>
      <c r="D7665" s="1">
        <v>-2.0385437999999999E-2</v>
      </c>
    </row>
    <row r="7666" spans="1:4" x14ac:dyDescent="0.15">
      <c r="A7666" s="1">
        <v>38.32</v>
      </c>
      <c r="B7666" s="1">
        <v>5.9507338999999999E-2</v>
      </c>
      <c r="C7666" s="1">
        <v>2.2691163E-2</v>
      </c>
      <c r="D7666" s="1">
        <v>-1.9131081000000001E-2</v>
      </c>
    </row>
    <row r="7667" spans="1:4" x14ac:dyDescent="0.15">
      <c r="A7667" s="1">
        <v>38.325000000000003</v>
      </c>
      <c r="B7667" s="1">
        <v>5.8016537E-2</v>
      </c>
      <c r="C7667" s="1">
        <v>2.0951006000000001E-2</v>
      </c>
      <c r="D7667" s="1">
        <v>-1.9357330999999998E-2</v>
      </c>
    </row>
    <row r="7668" spans="1:4" x14ac:dyDescent="0.15">
      <c r="A7668" s="1">
        <v>38.33</v>
      </c>
      <c r="B7668" s="1">
        <v>5.6579883999999997E-2</v>
      </c>
      <c r="C7668" s="1">
        <v>1.9561886000000001E-2</v>
      </c>
      <c r="D7668" s="1">
        <v>-2.0891317999999999E-2</v>
      </c>
    </row>
    <row r="7669" spans="1:4" x14ac:dyDescent="0.15">
      <c r="A7669" s="1">
        <v>38.335000000000001</v>
      </c>
      <c r="B7669" s="1">
        <v>5.4860737999999999E-2</v>
      </c>
      <c r="C7669" s="1">
        <v>1.9507416999999999E-2</v>
      </c>
      <c r="D7669" s="1">
        <v>-2.2314298E-2</v>
      </c>
    </row>
    <row r="7670" spans="1:4" x14ac:dyDescent="0.15">
      <c r="A7670" s="1">
        <v>38.340000000000003</v>
      </c>
      <c r="B7670" s="1">
        <v>5.4585731999999998E-2</v>
      </c>
      <c r="C7670" s="1">
        <v>2.0289215999999999E-2</v>
      </c>
      <c r="D7670" s="1">
        <v>-2.2652911000000001E-2</v>
      </c>
    </row>
    <row r="7671" spans="1:4" x14ac:dyDescent="0.15">
      <c r="A7671" s="1">
        <v>38.344999999999999</v>
      </c>
      <c r="B7671" s="1">
        <v>5.5591337999999997E-2</v>
      </c>
      <c r="C7671" s="1">
        <v>2.3854501E-2</v>
      </c>
      <c r="D7671" s="1">
        <v>-2.1286224999999999E-2</v>
      </c>
    </row>
    <row r="7672" spans="1:4" x14ac:dyDescent="0.15">
      <c r="A7672" s="1">
        <v>38.35</v>
      </c>
      <c r="B7672" s="1">
        <v>5.6578401E-2</v>
      </c>
      <c r="C7672" s="1">
        <v>2.9645062E-2</v>
      </c>
      <c r="D7672" s="1">
        <v>-2.0539635000000001E-2</v>
      </c>
    </row>
    <row r="7673" spans="1:4" x14ac:dyDescent="0.15">
      <c r="A7673" s="1">
        <v>38.354999999999997</v>
      </c>
      <c r="B7673" s="1">
        <v>5.6301998999999998E-2</v>
      </c>
      <c r="C7673" s="1">
        <v>3.7049943000000002E-2</v>
      </c>
      <c r="D7673" s="1">
        <v>-1.9294954E-2</v>
      </c>
    </row>
    <row r="7674" spans="1:4" x14ac:dyDescent="0.15">
      <c r="A7674" s="1">
        <v>38.36</v>
      </c>
      <c r="B7674" s="1">
        <v>5.4661286000000003E-2</v>
      </c>
      <c r="C7674" s="1">
        <v>4.2878098000000003E-2</v>
      </c>
      <c r="D7674" s="1">
        <v>-1.8522136000000002E-2</v>
      </c>
    </row>
    <row r="7675" spans="1:4" x14ac:dyDescent="0.15">
      <c r="A7675" s="1">
        <v>38.365000000000002</v>
      </c>
      <c r="B7675" s="1">
        <v>5.2193705999999999E-2</v>
      </c>
      <c r="C7675" s="1">
        <v>4.6316494999999999E-2</v>
      </c>
      <c r="D7675" s="1">
        <v>-1.7257237000000002E-2</v>
      </c>
    </row>
    <row r="7676" spans="1:4" x14ac:dyDescent="0.15">
      <c r="A7676" s="1">
        <v>38.369999999999997</v>
      </c>
      <c r="B7676" s="1">
        <v>4.7883992E-2</v>
      </c>
      <c r="C7676" s="1">
        <v>4.8189032999999999E-2</v>
      </c>
      <c r="D7676" s="1">
        <v>-1.6555317999999999E-2</v>
      </c>
    </row>
    <row r="7677" spans="1:4" x14ac:dyDescent="0.15">
      <c r="A7677" s="1">
        <v>38.375</v>
      </c>
      <c r="B7677" s="1">
        <v>4.4282131000000002E-2</v>
      </c>
      <c r="C7677" s="1">
        <v>5.0870413000000003E-2</v>
      </c>
      <c r="D7677" s="1">
        <v>-1.5114308999999999E-2</v>
      </c>
    </row>
    <row r="7678" spans="1:4" x14ac:dyDescent="0.15">
      <c r="A7678" s="1">
        <v>38.380000000000003</v>
      </c>
      <c r="B7678" s="1">
        <v>4.0118033999999997E-2</v>
      </c>
      <c r="C7678" s="1">
        <v>5.1573389999999997E-2</v>
      </c>
      <c r="D7678" s="1">
        <v>-1.5579983E-2</v>
      </c>
    </row>
    <row r="7679" spans="1:4" x14ac:dyDescent="0.15">
      <c r="A7679" s="1">
        <v>38.384999999999998</v>
      </c>
      <c r="B7679" s="1">
        <v>3.6495648999999998E-2</v>
      </c>
      <c r="C7679" s="1">
        <v>5.2609942E-2</v>
      </c>
      <c r="D7679" s="1">
        <v>-1.6764028E-2</v>
      </c>
    </row>
    <row r="7680" spans="1:4" x14ac:dyDescent="0.15">
      <c r="A7680" s="1">
        <v>38.39</v>
      </c>
      <c r="B7680" s="1">
        <v>3.222146E-2</v>
      </c>
      <c r="C7680" s="1">
        <v>5.3995265000000001E-2</v>
      </c>
      <c r="D7680" s="1">
        <v>-1.9545988E-2</v>
      </c>
    </row>
    <row r="7681" spans="1:4" x14ac:dyDescent="0.15">
      <c r="A7681" s="1">
        <v>38.395000000000003</v>
      </c>
      <c r="B7681" s="1">
        <v>2.9735853E-2</v>
      </c>
      <c r="C7681" s="1">
        <v>5.3413708999999997E-2</v>
      </c>
      <c r="D7681" s="1">
        <v>-2.2286343E-2</v>
      </c>
    </row>
    <row r="7682" spans="1:4" x14ac:dyDescent="0.15">
      <c r="A7682" s="1">
        <v>38.4</v>
      </c>
      <c r="B7682" s="1">
        <v>2.7294117999999999E-2</v>
      </c>
      <c r="C7682" s="1">
        <v>5.3537798999999997E-2</v>
      </c>
      <c r="D7682" s="1">
        <v>-2.3513505000000001E-2</v>
      </c>
    </row>
    <row r="7683" spans="1:4" x14ac:dyDescent="0.15">
      <c r="A7683" s="1">
        <v>38.405000000000001</v>
      </c>
      <c r="B7683" s="1">
        <v>2.2901877000000001E-2</v>
      </c>
      <c r="C7683" s="1">
        <v>5.3173367999999999E-2</v>
      </c>
      <c r="D7683" s="1">
        <v>-2.3935501000000001E-2</v>
      </c>
    </row>
    <row r="7684" spans="1:4" x14ac:dyDescent="0.15">
      <c r="A7684" s="1">
        <v>38.409999999999997</v>
      </c>
      <c r="B7684" s="1">
        <v>2.03564E-2</v>
      </c>
      <c r="C7684" s="1">
        <v>5.3191598E-2</v>
      </c>
      <c r="D7684" s="1">
        <v>-2.2543089999999998E-2</v>
      </c>
    </row>
    <row r="7685" spans="1:4" x14ac:dyDescent="0.15">
      <c r="A7685" s="1">
        <v>38.414999999999999</v>
      </c>
      <c r="B7685" s="1">
        <v>1.8940796999999999E-2</v>
      </c>
      <c r="C7685" s="1">
        <v>5.2894565999999997E-2</v>
      </c>
      <c r="D7685" s="1">
        <v>-2.1790558000000002E-2</v>
      </c>
    </row>
    <row r="7686" spans="1:4" x14ac:dyDescent="0.15">
      <c r="A7686" s="1">
        <v>38.42</v>
      </c>
      <c r="B7686" s="1">
        <v>1.7424071999999999E-2</v>
      </c>
      <c r="C7686" s="1">
        <v>5.2859879999999998E-2</v>
      </c>
      <c r="D7686" s="1">
        <v>-2.0586320000000002E-2</v>
      </c>
    </row>
    <row r="7687" spans="1:4" x14ac:dyDescent="0.15">
      <c r="A7687" s="1">
        <v>38.424999999999997</v>
      </c>
      <c r="B7687" s="1">
        <v>1.5871672E-2</v>
      </c>
      <c r="C7687" s="1">
        <v>5.2614963000000001E-2</v>
      </c>
      <c r="D7687" s="1">
        <v>-1.9746045E-2</v>
      </c>
    </row>
    <row r="7688" spans="1:4" x14ac:dyDescent="0.15">
      <c r="A7688" s="1">
        <v>38.43</v>
      </c>
      <c r="B7688" s="1">
        <v>1.4487326E-2</v>
      </c>
      <c r="C7688" s="1">
        <v>5.2510459000000002E-2</v>
      </c>
      <c r="D7688" s="1">
        <v>-1.8591038000000001E-2</v>
      </c>
    </row>
    <row r="7689" spans="1:4" x14ac:dyDescent="0.15">
      <c r="A7689" s="1">
        <v>38.435000000000002</v>
      </c>
      <c r="B7689" s="1">
        <v>1.1944633E-2</v>
      </c>
      <c r="C7689" s="1">
        <v>5.2408449000000003E-2</v>
      </c>
      <c r="D7689" s="1">
        <v>-1.7725392E-2</v>
      </c>
    </row>
    <row r="7690" spans="1:4" x14ac:dyDescent="0.15">
      <c r="A7690" s="1">
        <v>38.44</v>
      </c>
      <c r="B7690" s="1">
        <v>6.7210016000000001E-3</v>
      </c>
      <c r="C7690" s="1">
        <v>5.1218679000000003E-2</v>
      </c>
      <c r="D7690" s="1">
        <v>-1.6575930999999999E-2</v>
      </c>
    </row>
    <row r="7691" spans="1:4" x14ac:dyDescent="0.15">
      <c r="A7691" s="1">
        <v>38.445</v>
      </c>
      <c r="B7691" s="1">
        <v>1.5584635E-4</v>
      </c>
      <c r="C7691" s="1">
        <v>4.8294605999999997E-2</v>
      </c>
      <c r="D7691" s="1">
        <v>-1.5735221000000001E-2</v>
      </c>
    </row>
    <row r="7692" spans="1:4" x14ac:dyDescent="0.15">
      <c r="A7692" s="1">
        <v>38.450000000000003</v>
      </c>
      <c r="B7692" s="1">
        <v>-5.0080780999999996E-3</v>
      </c>
      <c r="C7692" s="1">
        <v>4.6021769999999997E-2</v>
      </c>
      <c r="D7692" s="1">
        <v>-1.4481756E-2</v>
      </c>
    </row>
    <row r="7693" spans="1:4" x14ac:dyDescent="0.15">
      <c r="A7693" s="1">
        <v>38.454999999999998</v>
      </c>
      <c r="B7693" s="1">
        <v>-7.7139844000000003E-3</v>
      </c>
      <c r="C7693" s="1">
        <v>4.3242489000000002E-2</v>
      </c>
      <c r="D7693" s="1">
        <v>-1.4689034E-2</v>
      </c>
    </row>
    <row r="7694" spans="1:4" x14ac:dyDescent="0.15">
      <c r="A7694" s="1">
        <v>38.46</v>
      </c>
      <c r="B7694" s="1">
        <v>-7.9991245999999992E-3</v>
      </c>
      <c r="C7694" s="1">
        <v>4.0857865E-2</v>
      </c>
      <c r="D7694" s="1">
        <v>-1.6301886000000002E-2</v>
      </c>
    </row>
    <row r="7695" spans="1:4" x14ac:dyDescent="0.15">
      <c r="A7695" s="1">
        <v>38.465000000000003</v>
      </c>
      <c r="B7695" s="1">
        <v>-5.9372562000000002E-3</v>
      </c>
      <c r="C7695" s="1">
        <v>3.9020984000000002E-2</v>
      </c>
      <c r="D7695" s="1">
        <v>-1.7524861999999999E-2</v>
      </c>
    </row>
    <row r="7696" spans="1:4" x14ac:dyDescent="0.15">
      <c r="A7696" s="1">
        <v>38.47</v>
      </c>
      <c r="B7696" s="1">
        <v>-2.2183829E-3</v>
      </c>
      <c r="C7696" s="1">
        <v>4.0572938000000003E-2</v>
      </c>
      <c r="D7696" s="1">
        <v>-1.9145901999999999E-2</v>
      </c>
    </row>
    <row r="7697" spans="1:4" x14ac:dyDescent="0.15">
      <c r="A7697" s="1">
        <v>38.475000000000001</v>
      </c>
      <c r="B7697" s="1">
        <v>-3.3779387999999998E-4</v>
      </c>
      <c r="C7697" s="1">
        <v>4.2557849000000002E-2</v>
      </c>
      <c r="D7697" s="1">
        <v>-1.9337758E-2</v>
      </c>
    </row>
    <row r="7698" spans="1:4" x14ac:dyDescent="0.15">
      <c r="A7698" s="1">
        <v>38.479999999999997</v>
      </c>
      <c r="B7698" s="1">
        <v>6.1462165999999995E-4</v>
      </c>
      <c r="C7698" s="1">
        <v>4.5232503E-2</v>
      </c>
      <c r="D7698" s="1">
        <v>-1.8110240999999999E-2</v>
      </c>
    </row>
    <row r="7699" spans="1:4" x14ac:dyDescent="0.15">
      <c r="A7699" s="1">
        <v>38.484999999999999</v>
      </c>
      <c r="B7699" s="1">
        <v>3.8729722999999999E-4</v>
      </c>
      <c r="C7699" s="1">
        <v>4.5973425999999998E-2</v>
      </c>
      <c r="D7699" s="1">
        <v>-1.7235726999999999E-2</v>
      </c>
    </row>
    <row r="7700" spans="1:4" x14ac:dyDescent="0.15">
      <c r="A7700" s="1">
        <v>38.49</v>
      </c>
      <c r="B7700" s="1">
        <v>-2.2173166999999998E-3</v>
      </c>
      <c r="C7700" s="1">
        <v>4.6053311999999999E-2</v>
      </c>
      <c r="D7700" s="1">
        <v>-1.6134952000000001E-2</v>
      </c>
    </row>
    <row r="7701" spans="1:4" x14ac:dyDescent="0.15">
      <c r="A7701" s="1">
        <v>38.494999999999997</v>
      </c>
      <c r="B7701" s="1">
        <v>-7.6587071999999999E-3</v>
      </c>
      <c r="C7701" s="1">
        <v>4.4469679999999998E-2</v>
      </c>
      <c r="D7701" s="1">
        <v>-1.5209278999999999E-2</v>
      </c>
    </row>
    <row r="7702" spans="1:4" x14ac:dyDescent="0.15">
      <c r="A7702" s="1">
        <v>38.5</v>
      </c>
      <c r="B7702" s="1">
        <v>-1.2838748000000001E-2</v>
      </c>
      <c r="C7702" s="1">
        <v>4.2990720000000003E-2</v>
      </c>
      <c r="D7702" s="1">
        <v>-1.4137983999999999E-2</v>
      </c>
    </row>
    <row r="7703" spans="1:4" x14ac:dyDescent="0.15">
      <c r="A7703" s="1">
        <v>38.505000000000003</v>
      </c>
      <c r="B7703" s="1">
        <v>-1.6655574999999999E-2</v>
      </c>
      <c r="C7703" s="1">
        <v>4.2969664999999997E-2</v>
      </c>
      <c r="D7703" s="1">
        <v>-1.3191602E-2</v>
      </c>
    </row>
    <row r="7704" spans="1:4" x14ac:dyDescent="0.15">
      <c r="A7704" s="1">
        <v>38.51</v>
      </c>
      <c r="B7704" s="1">
        <v>-1.9474272000000001E-2</v>
      </c>
      <c r="C7704" s="1">
        <v>4.3801122999999997E-2</v>
      </c>
      <c r="D7704" s="1">
        <v>-1.2140368E-2</v>
      </c>
    </row>
    <row r="7705" spans="1:4" x14ac:dyDescent="0.15">
      <c r="A7705" s="1">
        <v>38.515000000000001</v>
      </c>
      <c r="B7705" s="1">
        <v>-2.0843929000000001E-2</v>
      </c>
      <c r="C7705" s="1">
        <v>4.6409474999999999E-2</v>
      </c>
      <c r="D7705" s="1">
        <v>-1.1169121000000001E-2</v>
      </c>
    </row>
    <row r="7706" spans="1:4" x14ac:dyDescent="0.15">
      <c r="A7706" s="1">
        <v>38.520000000000003</v>
      </c>
      <c r="B7706" s="1">
        <v>-2.1292678999999998E-2</v>
      </c>
      <c r="C7706" s="1">
        <v>4.8381494999999997E-2</v>
      </c>
      <c r="D7706" s="1">
        <v>-1.0162799E-2</v>
      </c>
    </row>
    <row r="7707" spans="1:4" x14ac:dyDescent="0.15">
      <c r="A7707" s="1">
        <v>38.524999999999999</v>
      </c>
      <c r="B7707" s="1">
        <v>-2.1088391000000001E-2</v>
      </c>
      <c r="C7707" s="1">
        <v>5.0890346000000003E-2</v>
      </c>
      <c r="D7707" s="1">
        <v>-9.0757604000000006E-3</v>
      </c>
    </row>
    <row r="7708" spans="1:4" x14ac:dyDescent="0.15">
      <c r="A7708" s="1">
        <v>38.53</v>
      </c>
      <c r="B7708" s="1">
        <v>-2.3217560000000002E-2</v>
      </c>
      <c r="C7708" s="1">
        <v>5.1992442999999999E-2</v>
      </c>
      <c r="D7708" s="1">
        <v>-9.1219438000000007E-3</v>
      </c>
    </row>
    <row r="7709" spans="1:4" x14ac:dyDescent="0.15">
      <c r="A7709" s="1">
        <v>38.534999999999997</v>
      </c>
      <c r="B7709" s="1">
        <v>-2.4232713999999999E-2</v>
      </c>
      <c r="C7709" s="1">
        <v>5.0573965999999998E-2</v>
      </c>
      <c r="D7709" s="1">
        <v>-1.0904146E-2</v>
      </c>
    </row>
    <row r="7710" spans="1:4" x14ac:dyDescent="0.15">
      <c r="A7710" s="1">
        <v>38.54</v>
      </c>
      <c r="B7710" s="1">
        <v>-2.6261182000000001E-2</v>
      </c>
      <c r="C7710" s="1">
        <v>4.7767228000000002E-2</v>
      </c>
      <c r="D7710" s="1">
        <v>-1.1954309999999999E-2</v>
      </c>
    </row>
    <row r="7711" spans="1:4" x14ac:dyDescent="0.15">
      <c r="A7711" s="1">
        <v>38.545000000000002</v>
      </c>
      <c r="B7711" s="1">
        <v>-2.6321298999999999E-2</v>
      </c>
      <c r="C7711" s="1">
        <v>4.5452879000000002E-2</v>
      </c>
      <c r="D7711" s="1">
        <v>-1.3768546E-2</v>
      </c>
    </row>
    <row r="7712" spans="1:4" x14ac:dyDescent="0.15">
      <c r="A7712" s="1">
        <v>38.549999999999997</v>
      </c>
      <c r="B7712" s="1">
        <v>-2.5434478999999999E-2</v>
      </c>
      <c r="C7712" s="1">
        <v>4.2573231000000003E-2</v>
      </c>
      <c r="D7712" s="1">
        <v>-1.3744121E-2</v>
      </c>
    </row>
    <row r="7713" spans="1:4" x14ac:dyDescent="0.15">
      <c r="A7713" s="1">
        <v>38.555</v>
      </c>
      <c r="B7713" s="1">
        <v>-2.4505294E-2</v>
      </c>
      <c r="C7713" s="1">
        <v>4.1369715000000001E-2</v>
      </c>
      <c r="D7713" s="1">
        <v>-1.2792082E-2</v>
      </c>
    </row>
    <row r="7714" spans="1:4" x14ac:dyDescent="0.15">
      <c r="A7714" s="1">
        <v>38.56</v>
      </c>
      <c r="B7714" s="1">
        <v>-2.3601119E-2</v>
      </c>
      <c r="C7714" s="1">
        <v>4.1166748000000003E-2</v>
      </c>
      <c r="D7714" s="1">
        <v>-1.1512792000000001E-2</v>
      </c>
    </row>
    <row r="7715" spans="1:4" x14ac:dyDescent="0.15">
      <c r="A7715" s="1">
        <v>38.564999999999998</v>
      </c>
      <c r="B7715" s="1">
        <v>-2.3698074E-2</v>
      </c>
      <c r="C7715" s="1">
        <v>4.2215163E-2</v>
      </c>
      <c r="D7715" s="1">
        <v>-1.1903372000000001E-2</v>
      </c>
    </row>
    <row r="7716" spans="1:4" x14ac:dyDescent="0.15">
      <c r="A7716" s="1">
        <v>38.57</v>
      </c>
      <c r="B7716" s="1">
        <v>-2.5666727E-2</v>
      </c>
      <c r="C7716" s="1">
        <v>4.3665887E-2</v>
      </c>
      <c r="D7716" s="1">
        <v>-1.2312226000000001E-2</v>
      </c>
    </row>
    <row r="7717" spans="1:4" x14ac:dyDescent="0.15">
      <c r="A7717" s="1">
        <v>38.575000000000003</v>
      </c>
      <c r="B7717" s="1">
        <v>-2.6774791999999999E-2</v>
      </c>
      <c r="C7717" s="1">
        <v>4.2959407999999998E-2</v>
      </c>
      <c r="D7717" s="1">
        <v>-1.0998398E-2</v>
      </c>
    </row>
    <row r="7718" spans="1:4" x14ac:dyDescent="0.15">
      <c r="A7718" s="1">
        <v>38.58</v>
      </c>
      <c r="B7718" s="1">
        <v>-2.8758385000000001E-2</v>
      </c>
      <c r="C7718" s="1">
        <v>4.3313519000000002E-2</v>
      </c>
      <c r="D7718" s="1">
        <v>-1.0152029E-2</v>
      </c>
    </row>
    <row r="7719" spans="1:4" x14ac:dyDescent="0.15">
      <c r="A7719" s="1">
        <v>38.585000000000001</v>
      </c>
      <c r="B7719" s="1">
        <v>-2.8822092000000001E-2</v>
      </c>
      <c r="C7719" s="1">
        <v>4.172733E-2</v>
      </c>
      <c r="D7719" s="1">
        <v>-9.0897158000000002E-3</v>
      </c>
    </row>
    <row r="7720" spans="1:4" x14ac:dyDescent="0.15">
      <c r="A7720" s="1">
        <v>38.590000000000003</v>
      </c>
      <c r="B7720" s="1">
        <v>-2.7980127E-2</v>
      </c>
      <c r="C7720" s="1">
        <v>3.9158487999999998E-2</v>
      </c>
      <c r="D7720" s="1">
        <v>-8.0205599999999995E-3</v>
      </c>
    </row>
    <row r="7721" spans="1:4" x14ac:dyDescent="0.15">
      <c r="A7721" s="1">
        <v>38.594999999999999</v>
      </c>
      <c r="B7721" s="1">
        <v>-2.6936070999999999E-2</v>
      </c>
      <c r="C7721" s="1">
        <v>3.6569413000000002E-2</v>
      </c>
      <c r="D7721" s="1">
        <v>-8.0895411999999996E-3</v>
      </c>
    </row>
    <row r="7722" spans="1:4" x14ac:dyDescent="0.15">
      <c r="A7722" s="1">
        <v>38.6</v>
      </c>
      <c r="B7722" s="1">
        <v>-2.6298588000000001E-2</v>
      </c>
      <c r="C7722" s="1">
        <v>3.4007531000000001E-2</v>
      </c>
      <c r="D7722" s="1">
        <v>-9.8125912999999995E-3</v>
      </c>
    </row>
    <row r="7723" spans="1:4" x14ac:dyDescent="0.15">
      <c r="A7723" s="1">
        <v>38.604999999999997</v>
      </c>
      <c r="B7723" s="1">
        <v>-2.5021949000000002E-2</v>
      </c>
      <c r="C7723" s="1">
        <v>3.2410117000000002E-2</v>
      </c>
      <c r="D7723" s="1">
        <v>-1.0985521E-2</v>
      </c>
    </row>
    <row r="7724" spans="1:4" x14ac:dyDescent="0.15">
      <c r="A7724" s="1">
        <v>38.61</v>
      </c>
      <c r="B7724" s="1">
        <v>-2.5617042E-2</v>
      </c>
      <c r="C7724" s="1">
        <v>3.2768037E-2</v>
      </c>
      <c r="D7724" s="1">
        <v>-1.2555155E-2</v>
      </c>
    </row>
    <row r="7725" spans="1:4" x14ac:dyDescent="0.15">
      <c r="A7725" s="1">
        <v>38.615000000000002</v>
      </c>
      <c r="B7725" s="1">
        <v>-2.6081823000000001E-2</v>
      </c>
      <c r="C7725" s="1">
        <v>3.2113048999999998E-2</v>
      </c>
      <c r="D7725" s="1">
        <v>-1.3805619E-2</v>
      </c>
    </row>
    <row r="7726" spans="1:4" x14ac:dyDescent="0.15">
      <c r="A7726" s="1">
        <v>38.619999999999997</v>
      </c>
      <c r="B7726" s="1">
        <v>-2.4914919000000001E-2</v>
      </c>
      <c r="C7726" s="1">
        <v>3.2597317000000001E-2</v>
      </c>
      <c r="D7726" s="1">
        <v>-1.5309119E-2</v>
      </c>
    </row>
    <row r="7727" spans="1:4" x14ac:dyDescent="0.15">
      <c r="A7727" s="1">
        <v>38.625</v>
      </c>
      <c r="B7727" s="1">
        <v>-2.4248141000000001E-2</v>
      </c>
      <c r="C7727" s="1">
        <v>3.0669844000000002E-2</v>
      </c>
      <c r="D7727" s="1">
        <v>-1.6677988000000001E-2</v>
      </c>
    </row>
    <row r="7728" spans="1:4" x14ac:dyDescent="0.15">
      <c r="A7728" s="1">
        <v>38.630000000000003</v>
      </c>
      <c r="B7728" s="1">
        <v>-2.2274090999999999E-2</v>
      </c>
      <c r="C7728" s="1">
        <v>2.9609725E-2</v>
      </c>
      <c r="D7728" s="1">
        <v>-1.7153488000000001E-2</v>
      </c>
    </row>
    <row r="7729" spans="1:4" x14ac:dyDescent="0.15">
      <c r="A7729" s="1">
        <v>38.634999999999998</v>
      </c>
      <c r="B7729" s="1">
        <v>-1.8521274000000001E-2</v>
      </c>
      <c r="C7729" s="1">
        <v>2.8161698999999998E-2</v>
      </c>
      <c r="D7729" s="1">
        <v>-1.5558907E-2</v>
      </c>
    </row>
    <row r="7730" spans="1:4" x14ac:dyDescent="0.15">
      <c r="A7730" s="1">
        <v>38.64</v>
      </c>
      <c r="B7730" s="1">
        <v>-1.6669660999999999E-2</v>
      </c>
      <c r="C7730" s="1">
        <v>2.6714157999999998E-2</v>
      </c>
      <c r="D7730" s="1">
        <v>-1.6048550000000002E-2</v>
      </c>
    </row>
    <row r="7731" spans="1:4" x14ac:dyDescent="0.15">
      <c r="A7731" s="1">
        <v>38.645000000000003</v>
      </c>
      <c r="B7731" s="1">
        <v>-1.5675747E-2</v>
      </c>
      <c r="C7731" s="1">
        <v>2.5709546E-2</v>
      </c>
      <c r="D7731" s="1">
        <v>-1.7388450999999999E-2</v>
      </c>
    </row>
    <row r="7732" spans="1:4" x14ac:dyDescent="0.15">
      <c r="A7732" s="1">
        <v>38.65</v>
      </c>
      <c r="B7732" s="1">
        <v>-1.6044019E-2</v>
      </c>
      <c r="C7732" s="1">
        <v>2.2837271999999999E-2</v>
      </c>
      <c r="D7732" s="1">
        <v>-1.8943852000000001E-2</v>
      </c>
    </row>
    <row r="7733" spans="1:4" x14ac:dyDescent="0.15">
      <c r="A7733" s="1">
        <v>38.655000000000001</v>
      </c>
      <c r="B7733" s="1">
        <v>-1.6780183000000001E-2</v>
      </c>
      <c r="C7733" s="1">
        <v>1.9493191E-2</v>
      </c>
      <c r="D7733" s="1">
        <v>-2.010866E-2</v>
      </c>
    </row>
    <row r="7734" spans="1:4" x14ac:dyDescent="0.15">
      <c r="A7734" s="1">
        <v>38.659999999999997</v>
      </c>
      <c r="B7734" s="1">
        <v>-1.4455142000000001E-2</v>
      </c>
      <c r="C7734" s="1">
        <v>1.3906182E-2</v>
      </c>
      <c r="D7734" s="1">
        <v>-2.1857991E-2</v>
      </c>
    </row>
    <row r="7735" spans="1:4" x14ac:dyDescent="0.15">
      <c r="A7735" s="1">
        <v>38.664999999999999</v>
      </c>
      <c r="B7735" s="1">
        <v>-1.0175314E-2</v>
      </c>
      <c r="C7735" s="1">
        <v>1.0454649E-2</v>
      </c>
      <c r="D7735" s="1">
        <v>-2.1893286000000001E-2</v>
      </c>
    </row>
    <row r="7736" spans="1:4" x14ac:dyDescent="0.15">
      <c r="A7736" s="1">
        <v>38.67</v>
      </c>
      <c r="B7736" s="1">
        <v>-3.0778847000000002E-3</v>
      </c>
      <c r="C7736" s="1">
        <v>7.8343799000000006E-3</v>
      </c>
      <c r="D7736" s="1">
        <v>-2.0874743000000001E-2</v>
      </c>
    </row>
    <row r="7737" spans="1:4" x14ac:dyDescent="0.15">
      <c r="A7737" s="1">
        <v>38.674999999999997</v>
      </c>
      <c r="B7737" s="1">
        <v>5.0627381000000003E-3</v>
      </c>
      <c r="C7737" s="1">
        <v>6.2878129000000001E-3</v>
      </c>
      <c r="D7737" s="1">
        <v>-1.9752155E-2</v>
      </c>
    </row>
    <row r="7738" spans="1:4" x14ac:dyDescent="0.15">
      <c r="A7738" s="1">
        <v>38.68</v>
      </c>
      <c r="B7738" s="1">
        <v>1.3136059E-2</v>
      </c>
      <c r="C7738" s="1">
        <v>7.5245614000000001E-3</v>
      </c>
      <c r="D7738" s="1">
        <v>-1.8997868000000001E-2</v>
      </c>
    </row>
    <row r="7739" spans="1:4" x14ac:dyDescent="0.15">
      <c r="A7739" s="1">
        <v>38.685000000000002</v>
      </c>
      <c r="B7739" s="1">
        <v>2.0371440000000001E-2</v>
      </c>
      <c r="C7739" s="1">
        <v>9.8479347999999994E-3</v>
      </c>
      <c r="D7739" s="1">
        <v>-1.7530225999999999E-2</v>
      </c>
    </row>
    <row r="7740" spans="1:4" x14ac:dyDescent="0.15">
      <c r="A7740" s="1">
        <v>38.69</v>
      </c>
      <c r="B7740" s="1">
        <v>2.3560218000000001E-2</v>
      </c>
      <c r="C7740" s="1">
        <v>1.2126846E-2</v>
      </c>
      <c r="D7740" s="1">
        <v>-1.8991535E-2</v>
      </c>
    </row>
    <row r="7741" spans="1:4" x14ac:dyDescent="0.15">
      <c r="A7741" s="1">
        <v>38.695</v>
      </c>
      <c r="B7741" s="1">
        <v>2.3120996000000001E-2</v>
      </c>
      <c r="C7741" s="1">
        <v>1.3399265E-2</v>
      </c>
      <c r="D7741" s="1">
        <v>-2.3113485E-2</v>
      </c>
    </row>
    <row r="7742" spans="1:4" x14ac:dyDescent="0.15">
      <c r="A7742" s="1">
        <v>38.700000000000003</v>
      </c>
      <c r="B7742" s="1">
        <v>2.0372905E-2</v>
      </c>
      <c r="C7742" s="1">
        <v>1.1842435E-2</v>
      </c>
      <c r="D7742" s="1">
        <v>-2.6795711E-2</v>
      </c>
    </row>
    <row r="7743" spans="1:4" x14ac:dyDescent="0.15">
      <c r="A7743" s="1">
        <v>38.704999999999998</v>
      </c>
      <c r="B7743" s="1">
        <v>1.6269738999999998E-2</v>
      </c>
      <c r="C7743" s="1">
        <v>9.1470464000000008E-3</v>
      </c>
      <c r="D7743" s="1">
        <v>-3.0561383000000001E-2</v>
      </c>
    </row>
    <row r="7744" spans="1:4" x14ac:dyDescent="0.15">
      <c r="A7744" s="1">
        <v>38.71</v>
      </c>
      <c r="B7744" s="1">
        <v>1.2422307E-2</v>
      </c>
      <c r="C7744" s="1">
        <v>6.7379985999999996E-3</v>
      </c>
      <c r="D7744" s="1">
        <v>-3.4526324999999997E-2</v>
      </c>
    </row>
    <row r="7745" spans="1:4" x14ac:dyDescent="0.15">
      <c r="A7745" s="1">
        <v>38.715000000000003</v>
      </c>
      <c r="B7745" s="1">
        <v>9.3774137999999996E-3</v>
      </c>
      <c r="C7745" s="1">
        <v>3.9289414000000002E-3</v>
      </c>
      <c r="D7745" s="1">
        <v>-3.7107312000000003E-2</v>
      </c>
    </row>
    <row r="7746" spans="1:4" x14ac:dyDescent="0.15">
      <c r="A7746" s="1">
        <v>38.72</v>
      </c>
      <c r="B7746" s="1">
        <v>9.3864984000000002E-3</v>
      </c>
      <c r="C7746" s="1">
        <v>2.7050023999999999E-3</v>
      </c>
      <c r="D7746" s="1">
        <v>-3.8355858999999999E-2</v>
      </c>
    </row>
    <row r="7747" spans="1:4" x14ac:dyDescent="0.15">
      <c r="A7747" s="1">
        <v>38.725000000000001</v>
      </c>
      <c r="B7747" s="1">
        <v>1.0260152999999999E-2</v>
      </c>
      <c r="C7747" s="1">
        <v>1.6654801E-3</v>
      </c>
      <c r="D7747" s="1">
        <v>-3.9731891999999998E-2</v>
      </c>
    </row>
    <row r="7748" spans="1:4" x14ac:dyDescent="0.15">
      <c r="A7748" s="1">
        <v>38.729999999999997</v>
      </c>
      <c r="B7748" s="1">
        <v>1.1215582999999999E-2</v>
      </c>
      <c r="C7748" s="1">
        <v>-1.3443413000000001E-3</v>
      </c>
      <c r="D7748" s="1">
        <v>-4.1340305000000001E-2</v>
      </c>
    </row>
    <row r="7749" spans="1:4" x14ac:dyDescent="0.15">
      <c r="A7749" s="1">
        <v>38.734999999999999</v>
      </c>
      <c r="B7749" s="1">
        <v>1.1993800000000001E-2</v>
      </c>
      <c r="C7749" s="1">
        <v>-3.4896349E-3</v>
      </c>
      <c r="D7749" s="1">
        <v>-4.1412945999999999E-2</v>
      </c>
    </row>
    <row r="7750" spans="1:4" x14ac:dyDescent="0.15">
      <c r="A7750" s="1">
        <v>38.74</v>
      </c>
      <c r="B7750" s="1">
        <v>1.3018436E-2</v>
      </c>
      <c r="C7750" s="1">
        <v>-7.3409201000000004E-3</v>
      </c>
      <c r="D7750" s="1">
        <v>-4.1342387000000001E-2</v>
      </c>
    </row>
    <row r="7751" spans="1:4" x14ac:dyDescent="0.15">
      <c r="A7751" s="1">
        <v>38.744999999999997</v>
      </c>
      <c r="B7751" s="1">
        <v>1.3664048999999999E-2</v>
      </c>
      <c r="C7751" s="1">
        <v>-1.2521320000000001E-2</v>
      </c>
      <c r="D7751" s="1">
        <v>-4.3101694000000003E-2</v>
      </c>
    </row>
    <row r="7752" spans="1:4" x14ac:dyDescent="0.15">
      <c r="A7752" s="1">
        <v>38.75</v>
      </c>
      <c r="B7752" s="1">
        <v>1.5751942000000001E-2</v>
      </c>
      <c r="C7752" s="1">
        <v>-1.6338135E-2</v>
      </c>
      <c r="D7752" s="1">
        <v>-4.4307088000000001E-2</v>
      </c>
    </row>
    <row r="7753" spans="1:4" x14ac:dyDescent="0.15">
      <c r="A7753" s="1">
        <v>38.755000000000003</v>
      </c>
      <c r="B7753" s="1">
        <v>1.9289207999999999E-2</v>
      </c>
      <c r="C7753" s="1">
        <v>-1.8568523999999999E-2</v>
      </c>
      <c r="D7753" s="1">
        <v>-4.5800873999999998E-2</v>
      </c>
    </row>
    <row r="7754" spans="1:4" x14ac:dyDescent="0.15">
      <c r="A7754" s="1">
        <v>38.76</v>
      </c>
      <c r="B7754" s="1">
        <v>2.1530806E-2</v>
      </c>
      <c r="C7754" s="1">
        <v>-2.1377378999999998E-2</v>
      </c>
      <c r="D7754" s="1">
        <v>-4.7206513999999998E-2</v>
      </c>
    </row>
    <row r="7755" spans="1:4" x14ac:dyDescent="0.15">
      <c r="A7755" s="1">
        <v>38.765000000000001</v>
      </c>
      <c r="B7755" s="1">
        <v>2.0988731E-2</v>
      </c>
      <c r="C7755" s="1">
        <v>-2.3655566999999999E-2</v>
      </c>
      <c r="D7755" s="1">
        <v>-4.8425984999999998E-2</v>
      </c>
    </row>
    <row r="7756" spans="1:4" x14ac:dyDescent="0.15">
      <c r="A7756" s="1">
        <v>38.770000000000003</v>
      </c>
      <c r="B7756" s="1">
        <v>1.9491404E-2</v>
      </c>
      <c r="C7756" s="1">
        <v>-2.6586583E-2</v>
      </c>
      <c r="D7756" s="1">
        <v>-5.1134843999999999E-2</v>
      </c>
    </row>
    <row r="7757" spans="1:4" x14ac:dyDescent="0.15">
      <c r="A7757" s="1">
        <v>38.774999999999999</v>
      </c>
      <c r="B7757" s="1">
        <v>1.6937066000000001E-2</v>
      </c>
      <c r="C7757" s="1">
        <v>-2.7706603999999999E-2</v>
      </c>
      <c r="D7757" s="1">
        <v>-5.3932209000000002E-2</v>
      </c>
    </row>
    <row r="7758" spans="1:4" x14ac:dyDescent="0.15">
      <c r="A7758" s="1">
        <v>38.78</v>
      </c>
      <c r="B7758" s="1">
        <v>1.2615312E-2</v>
      </c>
      <c r="C7758" s="1">
        <v>-2.8822799E-2</v>
      </c>
      <c r="D7758" s="1">
        <v>-5.6037393999999997E-2</v>
      </c>
    </row>
    <row r="7759" spans="1:4" x14ac:dyDescent="0.15">
      <c r="A7759" s="1">
        <v>38.784999999999997</v>
      </c>
      <c r="B7759" s="1">
        <v>9.9278940999999992E-3</v>
      </c>
      <c r="C7759" s="1">
        <v>-3.1829616999999998E-2</v>
      </c>
      <c r="D7759" s="1">
        <v>-5.9558026999999999E-2</v>
      </c>
    </row>
    <row r="7760" spans="1:4" x14ac:dyDescent="0.15">
      <c r="A7760" s="1">
        <v>38.79</v>
      </c>
      <c r="B7760" s="1">
        <v>9.5891377E-3</v>
      </c>
      <c r="C7760" s="1">
        <v>-3.3077435000000002E-2</v>
      </c>
      <c r="D7760" s="1">
        <v>-5.8866455999999998E-2</v>
      </c>
    </row>
    <row r="7761" spans="1:4" x14ac:dyDescent="0.15">
      <c r="A7761" s="1">
        <v>38.795000000000002</v>
      </c>
      <c r="B7761" s="1">
        <v>1.0895706E-2</v>
      </c>
      <c r="C7761" s="1">
        <v>-3.3066825000000001E-2</v>
      </c>
      <c r="D7761" s="1">
        <v>-5.9455171000000001E-2</v>
      </c>
    </row>
    <row r="7762" spans="1:4" x14ac:dyDescent="0.15">
      <c r="A7762" s="1">
        <v>38.799999999999997</v>
      </c>
      <c r="B7762" s="1">
        <v>1.0410994999999999E-2</v>
      </c>
      <c r="C7762" s="1">
        <v>-3.3331514999999999E-2</v>
      </c>
      <c r="D7762" s="1">
        <v>-5.9694209999999998E-2</v>
      </c>
    </row>
    <row r="7763" spans="1:4" x14ac:dyDescent="0.15">
      <c r="A7763" s="1">
        <v>38.805</v>
      </c>
      <c r="B7763" s="1">
        <v>8.9192517000000002E-3</v>
      </c>
      <c r="C7763" s="1">
        <v>-3.3381146E-2</v>
      </c>
      <c r="D7763" s="1">
        <v>-5.8519561999999997E-2</v>
      </c>
    </row>
    <row r="7764" spans="1:4" x14ac:dyDescent="0.15">
      <c r="A7764" s="1">
        <v>38.81</v>
      </c>
      <c r="B7764" s="1">
        <v>6.3193994E-3</v>
      </c>
      <c r="C7764" s="1">
        <v>-3.3676573000000001E-2</v>
      </c>
      <c r="D7764" s="1">
        <v>-5.7618218999999998E-2</v>
      </c>
    </row>
    <row r="7765" spans="1:4" x14ac:dyDescent="0.15">
      <c r="A7765" s="1">
        <v>38.814999999999998</v>
      </c>
      <c r="B7765" s="1">
        <v>2.1300122999999998E-3</v>
      </c>
      <c r="C7765" s="1">
        <v>-3.358966E-2</v>
      </c>
      <c r="D7765" s="1">
        <v>-5.6484114000000002E-2</v>
      </c>
    </row>
    <row r="7766" spans="1:4" x14ac:dyDescent="0.15">
      <c r="A7766" s="1">
        <v>38.82</v>
      </c>
      <c r="B7766" s="1">
        <v>-1.6487066E-3</v>
      </c>
      <c r="C7766" s="1">
        <v>-3.5022301999999998E-2</v>
      </c>
      <c r="D7766" s="1">
        <v>-5.6582156000000002E-2</v>
      </c>
    </row>
    <row r="7767" spans="1:4" x14ac:dyDescent="0.15">
      <c r="A7767" s="1">
        <v>38.825000000000003</v>
      </c>
      <c r="B7767" s="1">
        <v>-4.7633023000000002E-3</v>
      </c>
      <c r="C7767" s="1">
        <v>-3.6842255999999997E-2</v>
      </c>
      <c r="D7767" s="1">
        <v>-5.8339755E-2</v>
      </c>
    </row>
    <row r="7768" spans="1:4" x14ac:dyDescent="0.15">
      <c r="A7768" s="1">
        <v>38.83</v>
      </c>
      <c r="B7768" s="1">
        <v>-4.6806794999999998E-3</v>
      </c>
      <c r="C7768" s="1">
        <v>-3.5404013999999998E-2</v>
      </c>
      <c r="D7768" s="1">
        <v>-5.9399441999999997E-2</v>
      </c>
    </row>
    <row r="7769" spans="1:4" x14ac:dyDescent="0.15">
      <c r="A7769" s="1">
        <v>38.835000000000001</v>
      </c>
      <c r="B7769" s="1">
        <v>-3.8953354999999999E-3</v>
      </c>
      <c r="C7769" s="1">
        <v>-3.3309363000000002E-2</v>
      </c>
      <c r="D7769" s="1">
        <v>-6.2052722999999997E-2</v>
      </c>
    </row>
    <row r="7770" spans="1:4" x14ac:dyDescent="0.15">
      <c r="A7770" s="1">
        <v>38.840000000000003</v>
      </c>
      <c r="B7770" s="1">
        <v>-2.8319708999999999E-3</v>
      </c>
      <c r="C7770" s="1">
        <v>-2.9939515999999999E-2</v>
      </c>
      <c r="D7770" s="1">
        <v>-6.6119653E-2</v>
      </c>
    </row>
    <row r="7771" spans="1:4" x14ac:dyDescent="0.15">
      <c r="A7771" s="1">
        <v>38.844999999999999</v>
      </c>
      <c r="B7771" s="1">
        <v>-2.2052321000000001E-3</v>
      </c>
      <c r="C7771" s="1">
        <v>-2.4960461999999999E-2</v>
      </c>
      <c r="D7771" s="1">
        <v>-6.8738322000000004E-2</v>
      </c>
    </row>
    <row r="7772" spans="1:4" x14ac:dyDescent="0.15">
      <c r="A7772" s="1">
        <v>38.85</v>
      </c>
      <c r="B7772" s="1">
        <v>-9.2701991000000001E-4</v>
      </c>
      <c r="C7772" s="1">
        <v>-2.1544780999999999E-2</v>
      </c>
      <c r="D7772" s="1">
        <v>-6.9885939999999994E-2</v>
      </c>
    </row>
    <row r="7773" spans="1:4" x14ac:dyDescent="0.15">
      <c r="A7773" s="1">
        <v>38.854999999999997</v>
      </c>
      <c r="B7773" s="1">
        <v>-1.5307521000000001E-3</v>
      </c>
      <c r="C7773" s="1">
        <v>-1.9591417E-2</v>
      </c>
      <c r="D7773" s="1">
        <v>-7.1434314999999998E-2</v>
      </c>
    </row>
    <row r="7774" spans="1:4" x14ac:dyDescent="0.15">
      <c r="A7774" s="1">
        <v>38.86</v>
      </c>
      <c r="B7774" s="1">
        <v>-1.9819730000000002E-3</v>
      </c>
      <c r="C7774" s="1">
        <v>-1.7050815E-2</v>
      </c>
      <c r="D7774" s="1">
        <v>-7.2802241000000004E-2</v>
      </c>
    </row>
    <row r="7775" spans="1:4" x14ac:dyDescent="0.15">
      <c r="A7775" s="1">
        <v>38.865000000000002</v>
      </c>
      <c r="B7775" s="1">
        <v>-8.5867376000000001E-4</v>
      </c>
      <c r="C7775" s="1">
        <v>-1.6098609E-2</v>
      </c>
      <c r="D7775" s="1">
        <v>-7.326589E-2</v>
      </c>
    </row>
    <row r="7776" spans="1:4" x14ac:dyDescent="0.15">
      <c r="A7776" s="1">
        <v>38.869999999999997</v>
      </c>
      <c r="B7776" s="1">
        <v>-7.3938806000000001E-5</v>
      </c>
      <c r="C7776" s="1">
        <v>-1.6360768000000001E-2</v>
      </c>
      <c r="D7776" s="1">
        <v>-7.1773073000000007E-2</v>
      </c>
    </row>
    <row r="7777" spans="1:4" x14ac:dyDescent="0.15">
      <c r="A7777" s="1">
        <v>38.875</v>
      </c>
      <c r="B7777" s="1">
        <v>8.3042483000000001E-4</v>
      </c>
      <c r="C7777" s="1">
        <v>-1.6600887000000002E-2</v>
      </c>
      <c r="D7777" s="1">
        <v>-7.1244448000000002E-2</v>
      </c>
    </row>
    <row r="7778" spans="1:4" x14ac:dyDescent="0.15">
      <c r="A7778" s="1">
        <v>38.880000000000003</v>
      </c>
      <c r="B7778" s="1">
        <v>1.7431667E-3</v>
      </c>
      <c r="C7778" s="1">
        <v>-1.5662447999999999E-2</v>
      </c>
      <c r="D7778" s="1">
        <v>-6.9679228999999995E-2</v>
      </c>
    </row>
    <row r="7779" spans="1:4" x14ac:dyDescent="0.15">
      <c r="A7779" s="1">
        <v>38.884999999999998</v>
      </c>
      <c r="B7779" s="1">
        <v>2.5282383E-3</v>
      </c>
      <c r="C7779" s="1">
        <v>-1.3132946E-2</v>
      </c>
      <c r="D7779" s="1">
        <v>-7.0354269999999997E-2</v>
      </c>
    </row>
    <row r="7780" spans="1:4" x14ac:dyDescent="0.15">
      <c r="A7780" s="1">
        <v>38.89</v>
      </c>
      <c r="B7780" s="1">
        <v>3.6245358000000002E-3</v>
      </c>
      <c r="C7780" s="1">
        <v>-1.1089444E-2</v>
      </c>
      <c r="D7780" s="1">
        <v>-7.0440105000000003E-2</v>
      </c>
    </row>
    <row r="7781" spans="1:4" x14ac:dyDescent="0.15">
      <c r="A7781" s="1">
        <v>38.895000000000003</v>
      </c>
      <c r="B7781" s="1">
        <v>3.2848515999999999E-3</v>
      </c>
      <c r="C7781" s="1">
        <v>-8.7133647000000002E-3</v>
      </c>
      <c r="D7781" s="1">
        <v>-7.0422045000000003E-2</v>
      </c>
    </row>
    <row r="7782" spans="1:4" x14ac:dyDescent="0.15">
      <c r="A7782" s="1">
        <v>38.9</v>
      </c>
      <c r="B7782" s="1">
        <v>1.6020609000000001E-3</v>
      </c>
      <c r="C7782" s="1">
        <v>-6.5960339999999998E-3</v>
      </c>
      <c r="D7782" s="1">
        <v>-7.2142626000000001E-2</v>
      </c>
    </row>
    <row r="7783" spans="1:4" x14ac:dyDescent="0.15">
      <c r="A7783" s="1">
        <v>38.905000000000001</v>
      </c>
      <c r="B7783" s="1">
        <v>1.2809059E-4</v>
      </c>
      <c r="C7783" s="1">
        <v>-4.2745806000000003E-3</v>
      </c>
      <c r="D7783" s="1">
        <v>-7.3372227999999998E-2</v>
      </c>
    </row>
    <row r="7784" spans="1:4" x14ac:dyDescent="0.15">
      <c r="A7784" s="1">
        <v>38.909999999999997</v>
      </c>
      <c r="B7784" s="1">
        <v>-1.3436822E-3</v>
      </c>
      <c r="C7784" s="1">
        <v>-2.0942215E-3</v>
      </c>
      <c r="D7784" s="1">
        <v>-7.4896899000000003E-2</v>
      </c>
    </row>
    <row r="7785" spans="1:4" x14ac:dyDescent="0.15">
      <c r="A7785" s="1">
        <v>38.914999999999999</v>
      </c>
      <c r="B7785" s="1">
        <v>-3.0254283999999998E-3</v>
      </c>
      <c r="C7785" s="1">
        <v>9.7855872999999999E-5</v>
      </c>
      <c r="D7785" s="1">
        <v>-7.6203718000000004E-2</v>
      </c>
    </row>
    <row r="7786" spans="1:4" x14ac:dyDescent="0.15">
      <c r="A7786" s="1">
        <v>38.92</v>
      </c>
      <c r="B7786" s="1">
        <v>-3.3790716000000002E-3</v>
      </c>
      <c r="C7786" s="1">
        <v>3.3407997E-3</v>
      </c>
      <c r="D7786" s="1">
        <v>-7.7703146000000001E-2</v>
      </c>
    </row>
    <row r="7787" spans="1:4" x14ac:dyDescent="0.15">
      <c r="A7787" s="1">
        <v>38.924999999999997</v>
      </c>
      <c r="B7787" s="1">
        <v>-2.2160897999999999E-3</v>
      </c>
      <c r="C7787" s="1">
        <v>8.3922434000000008E-3</v>
      </c>
      <c r="D7787" s="1">
        <v>-7.8997789999999998E-2</v>
      </c>
    </row>
    <row r="7788" spans="1:4" x14ac:dyDescent="0.15">
      <c r="A7788" s="1">
        <v>38.93</v>
      </c>
      <c r="B7788" s="1">
        <v>-2.3727475999999999E-3</v>
      </c>
      <c r="C7788" s="1">
        <v>1.2648318E-2</v>
      </c>
      <c r="D7788" s="1">
        <v>-8.0559405000000001E-2</v>
      </c>
    </row>
    <row r="7789" spans="1:4" x14ac:dyDescent="0.15">
      <c r="A7789" s="1">
        <v>38.935000000000002</v>
      </c>
      <c r="B7789" s="1">
        <v>-5.3251108000000004E-3</v>
      </c>
      <c r="C7789" s="1">
        <v>1.7721074E-2</v>
      </c>
      <c r="D7789" s="1">
        <v>-8.1678609999999999E-2</v>
      </c>
    </row>
    <row r="7790" spans="1:4" x14ac:dyDescent="0.15">
      <c r="A7790" s="1">
        <v>38.94</v>
      </c>
      <c r="B7790" s="1">
        <v>-9.2111889999999998E-3</v>
      </c>
      <c r="C7790" s="1">
        <v>2.0911302999999999E-2</v>
      </c>
      <c r="D7790" s="1">
        <v>-8.4451028999999997E-2</v>
      </c>
    </row>
    <row r="7791" spans="1:4" x14ac:dyDescent="0.15">
      <c r="A7791" s="1">
        <v>38.945</v>
      </c>
      <c r="B7791" s="1">
        <v>-1.3350953E-2</v>
      </c>
      <c r="C7791" s="1">
        <v>2.3231584999999999E-2</v>
      </c>
      <c r="D7791" s="1">
        <v>-8.7289547999999995E-2</v>
      </c>
    </row>
    <row r="7792" spans="1:4" x14ac:dyDescent="0.15">
      <c r="A7792" s="1">
        <v>38.950000000000003</v>
      </c>
      <c r="B7792" s="1">
        <v>-1.5938481000000001E-2</v>
      </c>
      <c r="C7792" s="1">
        <v>2.4378909000000001E-2</v>
      </c>
      <c r="D7792" s="1">
        <v>-8.8416357000000001E-2</v>
      </c>
    </row>
    <row r="7793" spans="1:4" x14ac:dyDescent="0.15">
      <c r="A7793" s="1">
        <v>38.954999999999998</v>
      </c>
      <c r="B7793" s="1">
        <v>-1.7540363999999999E-2</v>
      </c>
      <c r="C7793" s="1">
        <v>2.2987099E-2</v>
      </c>
      <c r="D7793" s="1">
        <v>-8.9013303000000002E-2</v>
      </c>
    </row>
    <row r="7794" spans="1:4" x14ac:dyDescent="0.15">
      <c r="A7794" s="1">
        <v>38.96</v>
      </c>
      <c r="B7794" s="1">
        <v>-1.7727706999999999E-2</v>
      </c>
      <c r="C7794" s="1">
        <v>2.0038153E-2</v>
      </c>
      <c r="D7794" s="1">
        <v>-8.7434787E-2</v>
      </c>
    </row>
    <row r="7795" spans="1:4" x14ac:dyDescent="0.15">
      <c r="A7795" s="1">
        <v>38.965000000000003</v>
      </c>
      <c r="B7795" s="1">
        <v>-1.7921084E-2</v>
      </c>
      <c r="C7795" s="1">
        <v>1.8820716000000001E-2</v>
      </c>
      <c r="D7795" s="1">
        <v>-8.6978957999999995E-2</v>
      </c>
    </row>
    <row r="7796" spans="1:4" x14ac:dyDescent="0.15">
      <c r="A7796" s="1">
        <v>38.97</v>
      </c>
      <c r="B7796" s="1">
        <v>-1.8577882E-2</v>
      </c>
      <c r="C7796" s="1">
        <v>1.8738465999999999E-2</v>
      </c>
      <c r="D7796" s="1">
        <v>-8.5356110999999998E-2</v>
      </c>
    </row>
    <row r="7797" spans="1:4" x14ac:dyDescent="0.15">
      <c r="A7797" s="1">
        <v>38.975000000000001</v>
      </c>
      <c r="B7797" s="1">
        <v>-1.8270580000000002E-2</v>
      </c>
      <c r="C7797" s="1">
        <v>1.8616127999999999E-2</v>
      </c>
      <c r="D7797" s="1">
        <v>-8.6091449E-2</v>
      </c>
    </row>
    <row r="7798" spans="1:4" x14ac:dyDescent="0.15">
      <c r="A7798" s="1">
        <v>38.979999999999997</v>
      </c>
      <c r="B7798" s="1">
        <v>-2.0471133999999998E-2</v>
      </c>
      <c r="C7798" s="1">
        <v>1.8358479E-2</v>
      </c>
      <c r="D7798" s="1">
        <v>-8.6122837999999993E-2</v>
      </c>
    </row>
    <row r="7799" spans="1:4" x14ac:dyDescent="0.15">
      <c r="A7799" s="1">
        <v>38.984999999999999</v>
      </c>
      <c r="B7799" s="1">
        <v>-2.1459906000000001E-2</v>
      </c>
      <c r="C7799" s="1">
        <v>1.836687E-2</v>
      </c>
      <c r="D7799" s="1">
        <v>-8.6168698000000002E-2</v>
      </c>
    </row>
    <row r="7800" spans="1:4" x14ac:dyDescent="0.15">
      <c r="A7800" s="1">
        <v>38.99</v>
      </c>
      <c r="B7800" s="1">
        <v>-2.3444194000000002E-2</v>
      </c>
      <c r="C7800" s="1">
        <v>1.7915389E-2</v>
      </c>
      <c r="D7800" s="1">
        <v>-8.7825206000000003E-2</v>
      </c>
    </row>
    <row r="7801" spans="1:4" x14ac:dyDescent="0.15">
      <c r="A7801" s="1">
        <v>38.994999999999997</v>
      </c>
      <c r="B7801" s="1">
        <v>-2.4496549999999999E-2</v>
      </c>
      <c r="C7801" s="1">
        <v>1.9065497000000001E-2</v>
      </c>
      <c r="D7801" s="1">
        <v>-8.9134733999999993E-2</v>
      </c>
    </row>
    <row r="7802" spans="1:4" x14ac:dyDescent="0.15">
      <c r="A7802" s="1">
        <v>39</v>
      </c>
      <c r="B7802" s="1">
        <v>-2.6549235000000001E-2</v>
      </c>
      <c r="C7802" s="1">
        <v>2.1343648E-2</v>
      </c>
      <c r="D7802" s="1">
        <v>-9.0571451999999997E-2</v>
      </c>
    </row>
    <row r="7803" spans="1:4" x14ac:dyDescent="0.15">
      <c r="A7803" s="1">
        <v>39.005000000000003</v>
      </c>
      <c r="B7803" s="1">
        <v>-2.6555113000000002E-2</v>
      </c>
      <c r="C7803" s="1">
        <v>2.3746135000000002E-2</v>
      </c>
      <c r="D7803" s="1">
        <v>-9.1993131000000006E-2</v>
      </c>
    </row>
    <row r="7804" spans="1:4" x14ac:dyDescent="0.15">
      <c r="A7804" s="1">
        <v>39.01</v>
      </c>
      <c r="B7804" s="1">
        <v>-2.5777397000000001E-2</v>
      </c>
      <c r="C7804" s="1">
        <v>2.4750039000000001E-2</v>
      </c>
      <c r="D7804" s="1">
        <v>-9.3352331999999996E-2</v>
      </c>
    </row>
    <row r="7805" spans="1:4" x14ac:dyDescent="0.15">
      <c r="A7805" s="1">
        <v>39.015000000000001</v>
      </c>
      <c r="B7805" s="1">
        <v>-2.4672203E-2</v>
      </c>
      <c r="C7805" s="1">
        <v>2.4526136E-2</v>
      </c>
      <c r="D7805" s="1">
        <v>-9.4844936000000005E-2</v>
      </c>
    </row>
    <row r="7806" spans="1:4" x14ac:dyDescent="0.15">
      <c r="A7806" s="1">
        <v>39.020000000000003</v>
      </c>
      <c r="B7806" s="1">
        <v>-2.4147749E-2</v>
      </c>
      <c r="C7806" s="1">
        <v>2.3344436E-2</v>
      </c>
      <c r="D7806" s="1">
        <v>-9.6118210999999995E-2</v>
      </c>
    </row>
    <row r="7807" spans="1:4" x14ac:dyDescent="0.15">
      <c r="A7807" s="1">
        <v>39.024999999999999</v>
      </c>
      <c r="B7807" s="1">
        <v>-2.1913221E-2</v>
      </c>
      <c r="C7807" s="1">
        <v>2.0435625999999998E-2</v>
      </c>
      <c r="D7807" s="1">
        <v>-9.7771282000000001E-2</v>
      </c>
    </row>
    <row r="7808" spans="1:4" x14ac:dyDescent="0.15">
      <c r="A7808" s="1">
        <v>39.03</v>
      </c>
      <c r="B7808" s="1">
        <v>-1.8598408E-2</v>
      </c>
      <c r="C7808" s="1">
        <v>1.8141419999999998E-2</v>
      </c>
      <c r="D7808" s="1">
        <v>-9.7940108999999997E-2</v>
      </c>
    </row>
    <row r="7809" spans="1:4" x14ac:dyDescent="0.15">
      <c r="A7809" s="1">
        <v>39.034999999999997</v>
      </c>
      <c r="B7809" s="1">
        <v>-1.5246288E-2</v>
      </c>
      <c r="C7809" s="1">
        <v>1.5295168E-2</v>
      </c>
      <c r="D7809" s="1">
        <v>-9.6795663000000004E-2</v>
      </c>
    </row>
    <row r="7810" spans="1:4" x14ac:dyDescent="0.15">
      <c r="A7810" s="1">
        <v>39.04</v>
      </c>
      <c r="B7810" s="1">
        <v>-1.2125423999999999E-2</v>
      </c>
      <c r="C7810" s="1">
        <v>1.3970074000000001E-2</v>
      </c>
      <c r="D7810" s="1">
        <v>-9.5850080000000004E-2</v>
      </c>
    </row>
    <row r="7811" spans="1:4" x14ac:dyDescent="0.15">
      <c r="A7811" s="1">
        <v>39.045000000000002</v>
      </c>
      <c r="B7811" s="1">
        <v>-8.5804187999999997E-3</v>
      </c>
      <c r="C7811" s="1">
        <v>1.4038393999999999E-2</v>
      </c>
      <c r="D7811" s="1">
        <v>-9.4896280999999999E-2</v>
      </c>
    </row>
    <row r="7812" spans="1:4" x14ac:dyDescent="0.15">
      <c r="A7812" s="1">
        <v>39.049999999999997</v>
      </c>
      <c r="B7812" s="1">
        <v>-6.5739504000000004E-3</v>
      </c>
      <c r="C7812" s="1">
        <v>1.3693136999999999E-2</v>
      </c>
      <c r="D7812" s="1">
        <v>-9.3765335000000005E-2</v>
      </c>
    </row>
    <row r="7813" spans="1:4" x14ac:dyDescent="0.15">
      <c r="A7813" s="1">
        <v>39.055</v>
      </c>
      <c r="B7813" s="1">
        <v>-5.8291944000000004E-3</v>
      </c>
      <c r="C7813" s="1">
        <v>1.3798258000000001E-2</v>
      </c>
      <c r="D7813" s="1">
        <v>-9.3911587000000005E-2</v>
      </c>
    </row>
    <row r="7814" spans="1:4" x14ac:dyDescent="0.15">
      <c r="A7814" s="1">
        <v>39.06</v>
      </c>
      <c r="B7814" s="1">
        <v>-4.9246371000000004E-3</v>
      </c>
      <c r="C7814" s="1">
        <v>1.2395259E-2</v>
      </c>
      <c r="D7814" s="1">
        <v>-9.5609238999999999E-2</v>
      </c>
    </row>
    <row r="7815" spans="1:4" x14ac:dyDescent="0.15">
      <c r="A7815" s="1">
        <v>39.064999999999998</v>
      </c>
      <c r="B7815" s="1">
        <v>-4.0221359999999999E-3</v>
      </c>
      <c r="C7815" s="1">
        <v>9.6771279000000005E-3</v>
      </c>
      <c r="D7815" s="1">
        <v>-9.6800732E-2</v>
      </c>
    </row>
    <row r="7816" spans="1:4" x14ac:dyDescent="0.15">
      <c r="A7816" s="1">
        <v>39.07</v>
      </c>
      <c r="B7816" s="1">
        <v>-3.2055772999999999E-3</v>
      </c>
      <c r="C7816" s="1">
        <v>7.1800924999999996E-3</v>
      </c>
      <c r="D7816" s="1">
        <v>-9.8482248999999994E-2</v>
      </c>
    </row>
    <row r="7817" spans="1:4" x14ac:dyDescent="0.15">
      <c r="A7817" s="1">
        <v>39.075000000000003</v>
      </c>
      <c r="B7817" s="1">
        <v>-2.2173423999999999E-3</v>
      </c>
      <c r="C7817" s="1">
        <v>4.6193090999999999E-3</v>
      </c>
      <c r="D7817" s="1">
        <v>-9.8663597000000006E-2</v>
      </c>
    </row>
    <row r="7818" spans="1:4" x14ac:dyDescent="0.15">
      <c r="A7818" s="1">
        <v>39.08</v>
      </c>
      <c r="B7818" s="1">
        <v>-1.5522761E-3</v>
      </c>
      <c r="C7818" s="1">
        <v>2.0325578999999998E-3</v>
      </c>
      <c r="D7818" s="1">
        <v>-9.7477844999999994E-2</v>
      </c>
    </row>
    <row r="7819" spans="1:4" x14ac:dyDescent="0.15">
      <c r="A7819" s="1">
        <v>39.085000000000001</v>
      </c>
      <c r="B7819" s="1">
        <v>5.2550633E-4</v>
      </c>
      <c r="C7819" s="1">
        <v>-4.4770016E-4</v>
      </c>
      <c r="D7819" s="1">
        <v>-9.6610259000000004E-2</v>
      </c>
    </row>
    <row r="7820" spans="1:4" x14ac:dyDescent="0.15">
      <c r="A7820" s="1">
        <v>39.090000000000003</v>
      </c>
      <c r="B7820" s="1">
        <v>4.0111015999999998E-3</v>
      </c>
      <c r="C7820" s="1">
        <v>-3.1354844000000002E-3</v>
      </c>
      <c r="D7820" s="1">
        <v>-9.5534400000000005E-2</v>
      </c>
    </row>
    <row r="7821" spans="1:4" x14ac:dyDescent="0.15">
      <c r="A7821" s="1">
        <v>39.094999999999999</v>
      </c>
      <c r="B7821" s="1">
        <v>7.1682170000000002E-3</v>
      </c>
      <c r="C7821" s="1">
        <v>-5.432826E-3</v>
      </c>
      <c r="D7821" s="1">
        <v>-9.4632827000000003E-2</v>
      </c>
    </row>
    <row r="7822" spans="1:4" x14ac:dyDescent="0.15">
      <c r="A7822" s="1">
        <v>39.1</v>
      </c>
      <c r="B7822" s="1">
        <v>1.0525216E-2</v>
      </c>
      <c r="C7822" s="1">
        <v>-9.2624465999999999E-3</v>
      </c>
      <c r="D7822" s="1">
        <v>-9.3568014000000005E-2</v>
      </c>
    </row>
    <row r="7823" spans="1:4" x14ac:dyDescent="0.15">
      <c r="A7823" s="1">
        <v>39.104999999999997</v>
      </c>
      <c r="B7823" s="1">
        <v>1.3725721E-2</v>
      </c>
      <c r="C7823" s="1">
        <v>-1.4292088E-2</v>
      </c>
      <c r="D7823" s="1">
        <v>-9.2667065000000007E-2</v>
      </c>
    </row>
    <row r="7824" spans="1:4" x14ac:dyDescent="0.15">
      <c r="A7824" s="1">
        <v>39.11</v>
      </c>
      <c r="B7824" s="1">
        <v>1.7074611E-2</v>
      </c>
      <c r="C7824" s="1">
        <v>-1.9385604000000001E-2</v>
      </c>
      <c r="D7824" s="1">
        <v>-9.1595456000000006E-2</v>
      </c>
    </row>
    <row r="7825" spans="1:4" x14ac:dyDescent="0.15">
      <c r="A7825" s="1">
        <v>39.115000000000002</v>
      </c>
      <c r="B7825" s="1">
        <v>2.0250440000000001E-2</v>
      </c>
      <c r="C7825" s="1">
        <v>-2.3122553000000001E-2</v>
      </c>
      <c r="D7825" s="1">
        <v>-9.0707751000000003E-2</v>
      </c>
    </row>
    <row r="7826" spans="1:4" x14ac:dyDescent="0.15">
      <c r="A7826" s="1">
        <v>39.119999999999997</v>
      </c>
      <c r="B7826" s="1">
        <v>2.3695753999999999E-2</v>
      </c>
      <c r="C7826" s="1">
        <v>-2.5612724999999999E-2</v>
      </c>
      <c r="D7826" s="1">
        <v>-8.9617260000000004E-2</v>
      </c>
    </row>
    <row r="7827" spans="1:4" x14ac:dyDescent="0.15">
      <c r="A7827" s="1">
        <v>39.125</v>
      </c>
      <c r="B7827" s="1">
        <v>2.5877144000000001E-2</v>
      </c>
      <c r="C7827" s="1">
        <v>-2.7106377000000001E-2</v>
      </c>
      <c r="D7827" s="1">
        <v>-8.8757836000000007E-2</v>
      </c>
    </row>
    <row r="7828" spans="1:4" x14ac:dyDescent="0.15">
      <c r="A7828" s="1">
        <v>39.130000000000003</v>
      </c>
      <c r="B7828" s="1">
        <v>2.5548819E-2</v>
      </c>
      <c r="C7828" s="1">
        <v>-2.7049374000000001E-2</v>
      </c>
      <c r="D7828" s="1">
        <v>-8.7625322000000005E-2</v>
      </c>
    </row>
    <row r="7829" spans="1:4" x14ac:dyDescent="0.15">
      <c r="A7829" s="1">
        <v>39.134999999999998</v>
      </c>
      <c r="B7829" s="1">
        <v>2.2744314000000002E-2</v>
      </c>
      <c r="C7829" s="1">
        <v>-2.6342167E-2</v>
      </c>
      <c r="D7829" s="1">
        <v>-8.6838124000000003E-2</v>
      </c>
    </row>
    <row r="7830" spans="1:4" x14ac:dyDescent="0.15">
      <c r="A7830" s="1">
        <v>39.14</v>
      </c>
      <c r="B7830" s="1">
        <v>1.8665523999999999E-2</v>
      </c>
      <c r="C7830" s="1">
        <v>-2.355875E-2</v>
      </c>
      <c r="D7830" s="1">
        <v>-8.5548879999999994E-2</v>
      </c>
    </row>
    <row r="7831" spans="1:4" x14ac:dyDescent="0.15">
      <c r="A7831" s="1">
        <v>39.145000000000003</v>
      </c>
      <c r="B7831" s="1">
        <v>1.4804876E-2</v>
      </c>
      <c r="C7831" s="1">
        <v>-2.2643172E-2</v>
      </c>
      <c r="D7831" s="1">
        <v>-8.5876969999999997E-2</v>
      </c>
    </row>
    <row r="7832" spans="1:4" x14ac:dyDescent="0.15">
      <c r="A7832" s="1">
        <v>39.15</v>
      </c>
      <c r="B7832" s="1">
        <v>1.1707433E-2</v>
      </c>
      <c r="C7832" s="1">
        <v>-2.3927754999999998E-2</v>
      </c>
      <c r="D7832" s="1">
        <v>-8.7352171000000006E-2</v>
      </c>
    </row>
    <row r="7833" spans="1:4" x14ac:dyDescent="0.15">
      <c r="A7833" s="1">
        <v>39.155000000000001</v>
      </c>
      <c r="B7833" s="1">
        <v>1.2633650999999999E-2</v>
      </c>
      <c r="C7833" s="1">
        <v>-2.6851740999999998E-2</v>
      </c>
      <c r="D7833" s="1">
        <v>-8.8900418999999994E-2</v>
      </c>
    </row>
    <row r="7834" spans="1:4" x14ac:dyDescent="0.15">
      <c r="A7834" s="1">
        <v>39.159999999999997</v>
      </c>
      <c r="B7834" s="1">
        <v>1.7392375000000002E-2</v>
      </c>
      <c r="C7834" s="1">
        <v>-2.9086291E-2</v>
      </c>
      <c r="D7834" s="1">
        <v>-8.9155617000000006E-2</v>
      </c>
    </row>
    <row r="7835" spans="1:4" x14ac:dyDescent="0.15">
      <c r="A7835" s="1">
        <v>39.164999999999999</v>
      </c>
      <c r="B7835" s="1">
        <v>2.3105912999999999E-2</v>
      </c>
      <c r="C7835" s="1">
        <v>-3.2023229E-2</v>
      </c>
      <c r="D7835" s="1">
        <v>-8.7941780999999997E-2</v>
      </c>
    </row>
    <row r="7836" spans="1:4" x14ac:dyDescent="0.15">
      <c r="A7836" s="1">
        <v>39.17</v>
      </c>
      <c r="B7836" s="1">
        <v>2.8862916999999998E-2</v>
      </c>
      <c r="C7836" s="1">
        <v>-3.3237058E-2</v>
      </c>
      <c r="D7836" s="1">
        <v>-8.7079478000000002E-2</v>
      </c>
    </row>
    <row r="7837" spans="1:4" x14ac:dyDescent="0.15">
      <c r="A7837" s="1">
        <v>39.174999999999997</v>
      </c>
      <c r="B7837" s="1">
        <v>3.3483129E-2</v>
      </c>
      <c r="C7837" s="1">
        <v>-3.3307354999999997E-2</v>
      </c>
      <c r="D7837" s="1">
        <v>-8.6027455000000003E-2</v>
      </c>
    </row>
    <row r="7838" spans="1:4" x14ac:dyDescent="0.15">
      <c r="A7838" s="1">
        <v>39.18</v>
      </c>
      <c r="B7838" s="1">
        <v>3.5587155000000002E-2</v>
      </c>
      <c r="C7838" s="1">
        <v>-3.3480755000000001E-2</v>
      </c>
      <c r="D7838" s="1">
        <v>-8.5087381000000004E-2</v>
      </c>
    </row>
    <row r="7839" spans="1:4" x14ac:dyDescent="0.15">
      <c r="A7839" s="1">
        <v>39.185000000000002</v>
      </c>
      <c r="B7839" s="1">
        <v>3.4193649999999999E-2</v>
      </c>
      <c r="C7839" s="1">
        <v>-3.3632219999999997E-2</v>
      </c>
      <c r="D7839" s="1">
        <v>-8.4086784999999997E-2</v>
      </c>
    </row>
    <row r="7840" spans="1:4" x14ac:dyDescent="0.15">
      <c r="A7840" s="1">
        <v>39.19</v>
      </c>
      <c r="B7840" s="1">
        <v>2.9585349E-2</v>
      </c>
      <c r="C7840" s="1">
        <v>-3.3867996999999997E-2</v>
      </c>
      <c r="D7840" s="1">
        <v>-8.3106952999999997E-2</v>
      </c>
    </row>
    <row r="7841" spans="1:4" x14ac:dyDescent="0.15">
      <c r="A7841" s="1">
        <v>39.195</v>
      </c>
      <c r="B7841" s="1">
        <v>2.7136453000000001E-2</v>
      </c>
      <c r="C7841" s="1">
        <v>-3.3008638E-2</v>
      </c>
      <c r="D7841" s="1">
        <v>-8.2143296000000005E-2</v>
      </c>
    </row>
    <row r="7842" spans="1:4" x14ac:dyDescent="0.15">
      <c r="A7842" s="1">
        <v>39.200000000000003</v>
      </c>
      <c r="B7842" s="1">
        <v>2.6493360000000001E-2</v>
      </c>
      <c r="C7842" s="1">
        <v>-3.0330183E-2</v>
      </c>
      <c r="D7842" s="1">
        <v>-8.1125195999999997E-2</v>
      </c>
    </row>
    <row r="7843" spans="1:4" x14ac:dyDescent="0.15">
      <c r="A7843" s="1">
        <v>39.204999999999998</v>
      </c>
      <c r="B7843" s="1">
        <v>2.9005082000000001E-2</v>
      </c>
      <c r="C7843" s="1">
        <v>-2.8590924E-2</v>
      </c>
      <c r="D7843" s="1">
        <v>-8.0209692999999999E-2</v>
      </c>
    </row>
    <row r="7844" spans="1:4" x14ac:dyDescent="0.15">
      <c r="A7844" s="1">
        <v>39.21</v>
      </c>
      <c r="B7844" s="1">
        <v>3.2008195000000003E-2</v>
      </c>
      <c r="C7844" s="1">
        <v>-2.4819408000000001E-2</v>
      </c>
      <c r="D7844" s="1">
        <v>-7.9119617000000003E-2</v>
      </c>
    </row>
    <row r="7845" spans="1:4" x14ac:dyDescent="0.15">
      <c r="A7845" s="1">
        <v>39.215000000000003</v>
      </c>
      <c r="B7845" s="1">
        <v>3.6685777000000003E-2</v>
      </c>
      <c r="C7845" s="1">
        <v>-2.1310246000000001E-2</v>
      </c>
      <c r="D7845" s="1">
        <v>-7.8355968999999998E-2</v>
      </c>
    </row>
    <row r="7846" spans="1:4" x14ac:dyDescent="0.15">
      <c r="A7846" s="1">
        <v>39.22</v>
      </c>
      <c r="B7846" s="1">
        <v>4.1373457000000002E-2</v>
      </c>
      <c r="C7846" s="1">
        <v>-1.9216817000000001E-2</v>
      </c>
      <c r="D7846" s="1">
        <v>-7.6166478999999995E-2</v>
      </c>
    </row>
    <row r="7847" spans="1:4" x14ac:dyDescent="0.15">
      <c r="A7847" s="1">
        <v>39.225000000000001</v>
      </c>
      <c r="B7847" s="1">
        <v>4.4284375000000001E-2</v>
      </c>
      <c r="C7847" s="1">
        <v>-1.792419E-2</v>
      </c>
      <c r="D7847" s="1">
        <v>-7.2603054E-2</v>
      </c>
    </row>
    <row r="7848" spans="1:4" x14ac:dyDescent="0.15">
      <c r="A7848" s="1">
        <v>39.229999999999997</v>
      </c>
      <c r="B7848" s="1">
        <v>4.7871926000000002E-2</v>
      </c>
      <c r="C7848" s="1">
        <v>-1.8569583000000001E-2</v>
      </c>
      <c r="D7848" s="1">
        <v>-6.9298915000000003E-2</v>
      </c>
    </row>
    <row r="7849" spans="1:4" x14ac:dyDescent="0.15">
      <c r="A7849" s="1">
        <v>39.234999999999999</v>
      </c>
      <c r="B7849" s="1">
        <v>4.9909397000000001E-2</v>
      </c>
      <c r="C7849" s="1">
        <v>-1.8225442000000001E-2</v>
      </c>
      <c r="D7849" s="1">
        <v>-6.5929160000000001E-2</v>
      </c>
    </row>
    <row r="7850" spans="1:4" x14ac:dyDescent="0.15">
      <c r="A7850" s="1">
        <v>39.24</v>
      </c>
      <c r="B7850" s="1">
        <v>5.0566291999999999E-2</v>
      </c>
      <c r="C7850" s="1">
        <v>-1.9935702E-2</v>
      </c>
      <c r="D7850" s="1">
        <v>-6.2432941999999998E-2</v>
      </c>
    </row>
    <row r="7851" spans="1:4" x14ac:dyDescent="0.15">
      <c r="A7851" s="1">
        <v>39.244999999999997</v>
      </c>
      <c r="B7851" s="1">
        <v>5.1602201E-2</v>
      </c>
      <c r="C7851" s="1">
        <v>-2.1368116999999999E-2</v>
      </c>
      <c r="D7851" s="1">
        <v>-6.0175825000000002E-2</v>
      </c>
    </row>
    <row r="7852" spans="1:4" x14ac:dyDescent="0.15">
      <c r="A7852" s="1">
        <v>39.25</v>
      </c>
      <c r="B7852" s="1">
        <v>5.2308014E-2</v>
      </c>
      <c r="C7852" s="1">
        <v>-2.1410994999999999E-2</v>
      </c>
      <c r="D7852" s="1">
        <v>-5.9484760999999997E-2</v>
      </c>
    </row>
    <row r="7853" spans="1:4" x14ac:dyDescent="0.15">
      <c r="A7853" s="1">
        <v>39.255000000000003</v>
      </c>
      <c r="B7853" s="1">
        <v>5.3440724000000002E-2</v>
      </c>
      <c r="C7853" s="1">
        <v>-2.0597461000000001E-2</v>
      </c>
      <c r="D7853" s="1">
        <v>-5.8320871000000003E-2</v>
      </c>
    </row>
    <row r="7854" spans="1:4" x14ac:dyDescent="0.15">
      <c r="A7854" s="1">
        <v>39.26</v>
      </c>
      <c r="B7854" s="1">
        <v>5.3086227E-2</v>
      </c>
      <c r="C7854" s="1">
        <v>-1.7963567E-2</v>
      </c>
      <c r="D7854" s="1">
        <v>-5.7488156999999998E-2</v>
      </c>
    </row>
    <row r="7855" spans="1:4" x14ac:dyDescent="0.15">
      <c r="A7855" s="1">
        <v>39.265000000000001</v>
      </c>
      <c r="B7855" s="1">
        <v>5.1378401999999997E-2</v>
      </c>
      <c r="C7855" s="1">
        <v>-1.6053253999999999E-2</v>
      </c>
      <c r="D7855" s="1">
        <v>-5.6384210999999997E-2</v>
      </c>
    </row>
    <row r="7856" spans="1:4" x14ac:dyDescent="0.15">
      <c r="A7856" s="1">
        <v>39.270000000000003</v>
      </c>
      <c r="B7856" s="1">
        <v>4.9961595999999997E-2</v>
      </c>
      <c r="C7856" s="1">
        <v>-1.3461635E-2</v>
      </c>
      <c r="D7856" s="1">
        <v>-5.5520958000000002E-2</v>
      </c>
    </row>
    <row r="7857" spans="1:4" x14ac:dyDescent="0.15">
      <c r="A7857" s="1">
        <v>39.274999999999999</v>
      </c>
      <c r="B7857" s="1">
        <v>4.8360792E-2</v>
      </c>
      <c r="C7857" s="1">
        <v>-1.2545718000000001E-2</v>
      </c>
      <c r="D7857" s="1">
        <v>-5.4433385000000001E-2</v>
      </c>
    </row>
    <row r="7858" spans="1:4" x14ac:dyDescent="0.15">
      <c r="A7858" s="1">
        <v>39.28</v>
      </c>
      <c r="B7858" s="1">
        <v>4.6938875999999997E-2</v>
      </c>
      <c r="C7858" s="1">
        <v>-1.2824663E-2</v>
      </c>
      <c r="D7858" s="1">
        <v>-5.3564668000000003E-2</v>
      </c>
    </row>
    <row r="7859" spans="1:4" x14ac:dyDescent="0.15">
      <c r="A7859" s="1">
        <v>39.284999999999997</v>
      </c>
      <c r="B7859" s="1">
        <v>4.5240663E-2</v>
      </c>
      <c r="C7859" s="1">
        <v>-1.2949323E-2</v>
      </c>
      <c r="D7859" s="1">
        <v>-5.2474148999999998E-2</v>
      </c>
    </row>
    <row r="7860" spans="1:4" x14ac:dyDescent="0.15">
      <c r="A7860" s="1">
        <v>39.29</v>
      </c>
      <c r="B7860" s="1">
        <v>4.4871480999999998E-2</v>
      </c>
      <c r="C7860" s="1">
        <v>-1.3125352E-2</v>
      </c>
      <c r="D7860" s="1">
        <v>-5.1619642E-2</v>
      </c>
    </row>
    <row r="7861" spans="1:4" x14ac:dyDescent="0.15">
      <c r="A7861" s="1">
        <v>39.295000000000002</v>
      </c>
      <c r="B7861" s="1">
        <v>4.6021316999999999E-2</v>
      </c>
      <c r="C7861" s="1">
        <v>-1.3276694E-2</v>
      </c>
      <c r="D7861" s="1">
        <v>-5.0499909000000003E-2</v>
      </c>
    </row>
    <row r="7862" spans="1:4" x14ac:dyDescent="0.15">
      <c r="A7862" s="1">
        <v>39.299999999999997</v>
      </c>
      <c r="B7862" s="1">
        <v>4.6709090000000002E-2</v>
      </c>
      <c r="C7862" s="1">
        <v>-1.34536E-2</v>
      </c>
      <c r="D7862" s="1">
        <v>-4.9705694000000002E-2</v>
      </c>
    </row>
    <row r="7863" spans="1:4" x14ac:dyDescent="0.15">
      <c r="A7863" s="1">
        <v>39.305</v>
      </c>
      <c r="B7863" s="1">
        <v>4.7750138999999997E-2</v>
      </c>
      <c r="C7863" s="1">
        <v>-1.3584873000000001E-2</v>
      </c>
      <c r="D7863" s="1">
        <v>-4.8440619999999997E-2</v>
      </c>
    </row>
    <row r="7864" spans="1:4" x14ac:dyDescent="0.15">
      <c r="A7864" s="1">
        <v>39.31</v>
      </c>
      <c r="B7864" s="1">
        <v>4.8461846000000003E-2</v>
      </c>
      <c r="C7864" s="1">
        <v>-1.3809849000000001E-2</v>
      </c>
      <c r="D7864" s="1">
        <v>-4.8750610999999999E-2</v>
      </c>
    </row>
    <row r="7865" spans="1:4" x14ac:dyDescent="0.15">
      <c r="A7865" s="1">
        <v>39.314999999999998</v>
      </c>
      <c r="B7865" s="1">
        <v>4.9516488999999997E-2</v>
      </c>
      <c r="C7865" s="1">
        <v>-1.3816719999999999E-2</v>
      </c>
      <c r="D7865" s="1">
        <v>-5.0261010000000002E-2</v>
      </c>
    </row>
    <row r="7866" spans="1:4" x14ac:dyDescent="0.15">
      <c r="A7866" s="1">
        <v>39.32</v>
      </c>
      <c r="B7866" s="1">
        <v>5.0174799999999999E-2</v>
      </c>
      <c r="C7866" s="1">
        <v>-1.5100994E-2</v>
      </c>
      <c r="D7866" s="1">
        <v>-5.1779972E-2</v>
      </c>
    </row>
    <row r="7867" spans="1:4" x14ac:dyDescent="0.15">
      <c r="A7867" s="1">
        <v>39.325000000000003</v>
      </c>
      <c r="B7867" s="1">
        <v>5.1373764000000002E-2</v>
      </c>
      <c r="C7867" s="1">
        <v>-1.8004316999999999E-2</v>
      </c>
      <c r="D7867" s="1">
        <v>-5.2081985999999997E-2</v>
      </c>
    </row>
    <row r="7868" spans="1:4" x14ac:dyDescent="0.15">
      <c r="A7868" s="1">
        <v>39.33</v>
      </c>
      <c r="B7868" s="1">
        <v>5.0921659000000001E-2</v>
      </c>
      <c r="C7868" s="1">
        <v>-1.9432808999999999E-2</v>
      </c>
      <c r="D7868" s="1">
        <v>-5.0826542000000002E-2</v>
      </c>
    </row>
    <row r="7869" spans="1:4" x14ac:dyDescent="0.15">
      <c r="A7869" s="1">
        <v>39.335000000000001</v>
      </c>
      <c r="B7869" s="1">
        <v>4.9385668000000001E-2</v>
      </c>
      <c r="C7869" s="1">
        <v>-1.8284692000000002E-2</v>
      </c>
      <c r="D7869" s="1">
        <v>-5.0024469000000002E-2</v>
      </c>
    </row>
    <row r="7870" spans="1:4" x14ac:dyDescent="0.15">
      <c r="A7870" s="1">
        <v>39.340000000000003</v>
      </c>
      <c r="B7870" s="1">
        <v>4.6888292999999998E-2</v>
      </c>
      <c r="C7870" s="1">
        <v>-1.5892185999999999E-2</v>
      </c>
      <c r="D7870" s="1">
        <v>-4.8915853000000002E-2</v>
      </c>
    </row>
    <row r="7871" spans="1:4" x14ac:dyDescent="0.15">
      <c r="A7871" s="1">
        <v>39.344999999999999</v>
      </c>
      <c r="B7871" s="1">
        <v>4.1628616E-2</v>
      </c>
      <c r="C7871" s="1">
        <v>-1.3734424E-2</v>
      </c>
      <c r="D7871" s="1">
        <v>-4.8053296000000002E-2</v>
      </c>
    </row>
    <row r="7872" spans="1:4" x14ac:dyDescent="0.15">
      <c r="A7872" s="1">
        <v>39.35</v>
      </c>
      <c r="B7872" s="1">
        <v>3.5068335999999999E-2</v>
      </c>
      <c r="C7872" s="1">
        <v>-1.1504066E-2</v>
      </c>
      <c r="D7872" s="1">
        <v>-4.6975445999999997E-2</v>
      </c>
    </row>
    <row r="7873" spans="1:4" x14ac:dyDescent="0.15">
      <c r="A7873" s="1">
        <v>39.354999999999997</v>
      </c>
      <c r="B7873" s="1">
        <v>2.9886277999999999E-2</v>
      </c>
      <c r="C7873" s="1">
        <v>-9.1572666999999996E-3</v>
      </c>
      <c r="D7873" s="1">
        <v>-4.6098992999999998E-2</v>
      </c>
    </row>
    <row r="7874" spans="1:4" x14ac:dyDescent="0.15">
      <c r="A7874" s="1">
        <v>39.36</v>
      </c>
      <c r="B7874" s="1">
        <v>2.7173668000000002E-2</v>
      </c>
      <c r="C7874" s="1">
        <v>-8.0621995000000005E-3</v>
      </c>
      <c r="D7874" s="1">
        <v>-4.5023742999999998E-2</v>
      </c>
    </row>
    <row r="7875" spans="1:4" x14ac:dyDescent="0.15">
      <c r="A7875" s="1">
        <v>39.365000000000002</v>
      </c>
      <c r="B7875" s="1">
        <v>2.6890034E-2</v>
      </c>
      <c r="C7875" s="1">
        <v>-8.4168330999999999E-3</v>
      </c>
      <c r="D7875" s="1">
        <v>-4.4158707999999998E-2</v>
      </c>
    </row>
    <row r="7876" spans="1:4" x14ac:dyDescent="0.15">
      <c r="A7876" s="1">
        <v>39.369999999999997</v>
      </c>
      <c r="B7876" s="1">
        <v>2.8870370999999999E-2</v>
      </c>
      <c r="C7876" s="1">
        <v>-9.4347279999999999E-3</v>
      </c>
      <c r="D7876" s="1">
        <v>-4.3049237999999997E-2</v>
      </c>
    </row>
    <row r="7877" spans="1:4" x14ac:dyDescent="0.15">
      <c r="A7877" s="1">
        <v>39.375</v>
      </c>
      <c r="B7877" s="1">
        <v>3.3568676999999998E-2</v>
      </c>
      <c r="C7877" s="1">
        <v>-1.2605053999999999E-2</v>
      </c>
      <c r="D7877" s="1">
        <v>-4.2290155000000003E-2</v>
      </c>
    </row>
    <row r="7878" spans="1:4" x14ac:dyDescent="0.15">
      <c r="A7878" s="1">
        <v>39.380000000000003</v>
      </c>
      <c r="B7878" s="1">
        <v>3.8406154999999997E-2</v>
      </c>
      <c r="C7878" s="1">
        <v>-1.3688895E-2</v>
      </c>
      <c r="D7878" s="1">
        <v>-4.0150940000000003E-2</v>
      </c>
    </row>
    <row r="7879" spans="1:4" x14ac:dyDescent="0.15">
      <c r="A7879" s="1">
        <v>39.384999999999998</v>
      </c>
      <c r="B7879" s="1">
        <v>4.0168543000000001E-2</v>
      </c>
      <c r="C7879" s="1">
        <v>-1.3855864000000001E-2</v>
      </c>
      <c r="D7879" s="1">
        <v>-3.6443191999999999E-2</v>
      </c>
    </row>
    <row r="7880" spans="1:4" x14ac:dyDescent="0.15">
      <c r="A7880" s="1">
        <v>39.39</v>
      </c>
      <c r="B7880" s="1">
        <v>4.1073248999999999E-2</v>
      </c>
      <c r="C7880" s="1">
        <v>-1.3958551E-2</v>
      </c>
      <c r="D7880" s="1">
        <v>-3.4288992999999997E-2</v>
      </c>
    </row>
    <row r="7881" spans="1:4" x14ac:dyDescent="0.15">
      <c r="A7881" s="1">
        <v>39.395000000000003</v>
      </c>
      <c r="B7881" s="1">
        <v>4.0986585999999998E-2</v>
      </c>
      <c r="C7881" s="1">
        <v>-1.4167068999999999E-2</v>
      </c>
      <c r="D7881" s="1">
        <v>-3.3564010999999998E-2</v>
      </c>
    </row>
    <row r="7882" spans="1:4" x14ac:dyDescent="0.15">
      <c r="A7882" s="1">
        <v>39.4</v>
      </c>
      <c r="B7882" s="1">
        <v>3.8044647000000001E-2</v>
      </c>
      <c r="C7882" s="1">
        <v>-1.4373548999999999E-2</v>
      </c>
      <c r="D7882" s="1">
        <v>-3.2396964E-2</v>
      </c>
    </row>
    <row r="7883" spans="1:4" x14ac:dyDescent="0.15">
      <c r="A7883" s="1">
        <v>39.405000000000001</v>
      </c>
      <c r="B7883" s="1">
        <v>3.4042840999999997E-2</v>
      </c>
      <c r="C7883" s="1">
        <v>-1.3504466999999999E-2</v>
      </c>
      <c r="D7883" s="1">
        <v>-3.1635634000000003E-2</v>
      </c>
    </row>
    <row r="7884" spans="1:4" x14ac:dyDescent="0.15">
      <c r="A7884" s="1">
        <v>39.409999999999997</v>
      </c>
      <c r="B7884" s="1">
        <v>3.0178788000000002E-2</v>
      </c>
      <c r="C7884" s="1">
        <v>-1.0957007E-2</v>
      </c>
      <c r="D7884" s="1">
        <v>-3.0353331000000001E-2</v>
      </c>
    </row>
    <row r="7885" spans="1:4" x14ac:dyDescent="0.15">
      <c r="A7885" s="1">
        <v>39.414999999999999</v>
      </c>
      <c r="B7885" s="1">
        <v>2.6175529999999999E-2</v>
      </c>
      <c r="C7885" s="1">
        <v>-8.0347621000000004E-3</v>
      </c>
      <c r="D7885" s="1">
        <v>-3.0684864999999999E-2</v>
      </c>
    </row>
    <row r="7886" spans="1:4" x14ac:dyDescent="0.15">
      <c r="A7886" s="1">
        <v>39.42</v>
      </c>
      <c r="B7886" s="1">
        <v>2.3271635999999998E-2</v>
      </c>
      <c r="C7886" s="1">
        <v>-2.5936829999999998E-3</v>
      </c>
      <c r="D7886" s="1">
        <v>-3.2181970999999997E-2</v>
      </c>
    </row>
    <row r="7887" spans="1:4" x14ac:dyDescent="0.15">
      <c r="A7887" s="1">
        <v>39.424999999999997</v>
      </c>
      <c r="B7887" s="1">
        <v>2.2296281000000001E-2</v>
      </c>
      <c r="C7887" s="1">
        <v>2.761199E-4</v>
      </c>
      <c r="D7887" s="1">
        <v>-3.3722110999999999E-2</v>
      </c>
    </row>
    <row r="7888" spans="1:4" x14ac:dyDescent="0.15">
      <c r="A7888" s="1">
        <v>39.43</v>
      </c>
      <c r="B7888" s="1">
        <v>1.9240317999999999E-2</v>
      </c>
      <c r="C7888" s="1">
        <v>2.9377549999999998E-3</v>
      </c>
      <c r="D7888" s="1">
        <v>-3.4009198999999997E-2</v>
      </c>
    </row>
    <row r="7889" spans="1:4" x14ac:dyDescent="0.15">
      <c r="A7889" s="1">
        <v>39.435000000000002</v>
      </c>
      <c r="B7889" s="1">
        <v>1.6412922999999999E-2</v>
      </c>
      <c r="C7889" s="1">
        <v>3.6024116E-3</v>
      </c>
      <c r="D7889" s="1">
        <v>-3.2777887999999998E-2</v>
      </c>
    </row>
    <row r="7890" spans="1:4" x14ac:dyDescent="0.15">
      <c r="A7890" s="1">
        <v>39.44</v>
      </c>
      <c r="B7890" s="1">
        <v>1.5113191999999999E-2</v>
      </c>
      <c r="C7890" s="1">
        <v>3.7754905E-3</v>
      </c>
      <c r="D7890" s="1">
        <v>-3.1956897999999997E-2</v>
      </c>
    </row>
    <row r="7891" spans="1:4" x14ac:dyDescent="0.15">
      <c r="A7891" s="1">
        <v>39.445</v>
      </c>
      <c r="B7891" s="1">
        <v>1.3572446E-2</v>
      </c>
      <c r="C7891" s="1">
        <v>2.0470562999999999E-3</v>
      </c>
      <c r="D7891" s="1">
        <v>-3.0877420999999999E-2</v>
      </c>
    </row>
    <row r="7892" spans="1:4" x14ac:dyDescent="0.15">
      <c r="A7892" s="1">
        <v>39.450000000000003</v>
      </c>
      <c r="B7892" s="1">
        <v>1.1080100000000001E-2</v>
      </c>
      <c r="C7892" s="1">
        <v>7.4010647999999996E-4</v>
      </c>
      <c r="D7892" s="1">
        <v>-2.9989766000000001E-2</v>
      </c>
    </row>
    <row r="7893" spans="1:4" x14ac:dyDescent="0.15">
      <c r="A7893" s="1">
        <v>39.454999999999998</v>
      </c>
      <c r="B7893" s="1">
        <v>6.6565558E-3</v>
      </c>
      <c r="C7893" s="1">
        <v>4.5418184000000001E-4</v>
      </c>
      <c r="D7893" s="1">
        <v>-2.8948851000000001E-2</v>
      </c>
    </row>
    <row r="7894" spans="1:4" x14ac:dyDescent="0.15">
      <c r="A7894" s="1">
        <v>39.46</v>
      </c>
      <c r="B7894" s="1">
        <v>4.1305910999999999E-3</v>
      </c>
      <c r="C7894" s="1">
        <v>1.6957572000000001E-3</v>
      </c>
      <c r="D7894" s="1">
        <v>-2.8037040999999999E-2</v>
      </c>
    </row>
    <row r="7895" spans="1:4" x14ac:dyDescent="0.15">
      <c r="A7895" s="1">
        <v>39.465000000000003</v>
      </c>
      <c r="B7895" s="1">
        <v>2.6722686E-3</v>
      </c>
      <c r="C7895" s="1">
        <v>2.7450076E-3</v>
      </c>
      <c r="D7895" s="1">
        <v>-2.7013233000000001E-2</v>
      </c>
    </row>
    <row r="7896" spans="1:4" x14ac:dyDescent="0.15">
      <c r="A7896" s="1">
        <v>39.47</v>
      </c>
      <c r="B7896" s="1">
        <v>1.1746284E-3</v>
      </c>
      <c r="C7896" s="1">
        <v>3.5671990000000001E-3</v>
      </c>
      <c r="D7896" s="1">
        <v>-2.6089978E-2</v>
      </c>
    </row>
    <row r="7897" spans="1:4" x14ac:dyDescent="0.15">
      <c r="A7897" s="1">
        <v>39.475000000000001</v>
      </c>
      <c r="B7897" s="1">
        <v>-4.2238756999999998E-4</v>
      </c>
      <c r="C7897" s="1">
        <v>5.0676252000000001E-3</v>
      </c>
      <c r="D7897" s="1">
        <v>-2.5074872000000002E-2</v>
      </c>
    </row>
    <row r="7898" spans="1:4" x14ac:dyDescent="0.15">
      <c r="A7898" s="1">
        <v>39.479999999999997</v>
      </c>
      <c r="B7898" s="1">
        <v>-1.7688955000000001E-3</v>
      </c>
      <c r="C7898" s="1">
        <v>4.4172528999999999E-3</v>
      </c>
      <c r="D7898" s="1">
        <v>-2.4146250000000001E-2</v>
      </c>
    </row>
    <row r="7899" spans="1:4" x14ac:dyDescent="0.15">
      <c r="A7899" s="1">
        <v>39.484999999999999</v>
      </c>
      <c r="B7899" s="1">
        <v>-4.4416446999999996E-3</v>
      </c>
      <c r="C7899" s="1">
        <v>4.4799334999999999E-3</v>
      </c>
      <c r="D7899" s="1">
        <v>-2.3135070000000001E-2</v>
      </c>
    </row>
    <row r="7900" spans="1:4" x14ac:dyDescent="0.15">
      <c r="A7900" s="1">
        <v>39.49</v>
      </c>
      <c r="B7900" s="1">
        <v>-8.6197420999999993E-3</v>
      </c>
      <c r="C7900" s="1">
        <v>5.1356326000000004E-3</v>
      </c>
      <c r="D7900" s="1">
        <v>-2.2205170999999999E-2</v>
      </c>
    </row>
    <row r="7901" spans="1:4" x14ac:dyDescent="0.15">
      <c r="A7901" s="1">
        <v>39.494999999999997</v>
      </c>
      <c r="B7901" s="1">
        <v>-1.2348118999999999E-2</v>
      </c>
      <c r="C7901" s="1">
        <v>7.9306551999999992E-3</v>
      </c>
      <c r="D7901" s="1">
        <v>-2.1194089999999999E-2</v>
      </c>
    </row>
    <row r="7902" spans="1:4" x14ac:dyDescent="0.15">
      <c r="A7902" s="1">
        <v>39.5</v>
      </c>
      <c r="B7902" s="1">
        <v>-1.6429174000000001E-2</v>
      </c>
      <c r="C7902" s="1">
        <v>9.6679409999999993E-3</v>
      </c>
      <c r="D7902" s="1">
        <v>-2.0266834000000001E-2</v>
      </c>
    </row>
    <row r="7903" spans="1:4" x14ac:dyDescent="0.15">
      <c r="A7903" s="1">
        <v>39.505000000000003</v>
      </c>
      <c r="B7903" s="1">
        <v>-2.0147442000000002E-2</v>
      </c>
      <c r="C7903" s="1">
        <v>1.2442946999999999E-2</v>
      </c>
      <c r="D7903" s="1">
        <v>-1.9251461000000001E-2</v>
      </c>
    </row>
    <row r="7904" spans="1:4" x14ac:dyDescent="0.15">
      <c r="A7904" s="1">
        <v>39.51</v>
      </c>
      <c r="B7904" s="1">
        <v>-2.4349260000000001E-2</v>
      </c>
      <c r="C7904" s="1">
        <v>1.3133793E-2</v>
      </c>
      <c r="D7904" s="1">
        <v>-1.8332204000000001E-2</v>
      </c>
    </row>
    <row r="7905" spans="1:4" x14ac:dyDescent="0.15">
      <c r="A7905" s="1">
        <v>39.515000000000001</v>
      </c>
      <c r="B7905" s="1">
        <v>-2.6975635000000001E-2</v>
      </c>
      <c r="C7905" s="1">
        <v>1.3176619000000001E-2</v>
      </c>
      <c r="D7905" s="1">
        <v>-1.7305465999999999E-2</v>
      </c>
    </row>
    <row r="7906" spans="1:4" x14ac:dyDescent="0.15">
      <c r="A7906" s="1">
        <v>39.520000000000003</v>
      </c>
      <c r="B7906" s="1">
        <v>-2.8435953999999999E-2</v>
      </c>
      <c r="C7906" s="1">
        <v>1.1731851999999999E-2</v>
      </c>
      <c r="D7906" s="1">
        <v>-1.6404305000000001E-2</v>
      </c>
    </row>
    <row r="7907" spans="1:4" x14ac:dyDescent="0.15">
      <c r="A7907" s="1">
        <v>39.524999999999999</v>
      </c>
      <c r="B7907" s="1">
        <v>-2.9029136000000001E-2</v>
      </c>
      <c r="C7907" s="1">
        <v>9.0830370000000004E-3</v>
      </c>
      <c r="D7907" s="1">
        <v>-1.5350535E-2</v>
      </c>
    </row>
    <row r="7908" spans="1:4" x14ac:dyDescent="0.15">
      <c r="A7908" s="1">
        <v>39.53</v>
      </c>
      <c r="B7908" s="1">
        <v>-2.6748124000000002E-2</v>
      </c>
      <c r="C7908" s="1">
        <v>6.4766600000000004E-3</v>
      </c>
      <c r="D7908" s="1">
        <v>-1.4494406E-2</v>
      </c>
    </row>
    <row r="7909" spans="1:4" x14ac:dyDescent="0.15">
      <c r="A7909" s="1">
        <v>39.534999999999997</v>
      </c>
      <c r="B7909" s="1">
        <v>-2.3288618000000001E-2</v>
      </c>
      <c r="C7909" s="1">
        <v>4.0634714999999997E-3</v>
      </c>
      <c r="D7909" s="1">
        <v>-1.3359922999999999E-2</v>
      </c>
    </row>
    <row r="7910" spans="1:4" x14ac:dyDescent="0.15">
      <c r="A7910" s="1">
        <v>39.54</v>
      </c>
      <c r="B7910" s="1">
        <v>-2.1073799000000001E-2</v>
      </c>
      <c r="C7910" s="1">
        <v>1.1955125999999999E-3</v>
      </c>
      <c r="D7910" s="1">
        <v>-1.2688767E-2</v>
      </c>
    </row>
    <row r="7911" spans="1:4" x14ac:dyDescent="0.15">
      <c r="A7911" s="1">
        <v>39.545000000000002</v>
      </c>
      <c r="B7911" s="1">
        <v>-2.1470665E-2</v>
      </c>
      <c r="C7911" s="1">
        <v>6.0025346000000002E-5</v>
      </c>
      <c r="D7911" s="1">
        <v>-1.0345894E-2</v>
      </c>
    </row>
    <row r="7912" spans="1:4" x14ac:dyDescent="0.15">
      <c r="A7912" s="1">
        <v>39.549999999999997</v>
      </c>
      <c r="B7912" s="1">
        <v>-2.4190001999999999E-2</v>
      </c>
      <c r="C7912" s="1">
        <v>-1.1846332000000001E-3</v>
      </c>
      <c r="D7912" s="1">
        <v>-7.9243601999999993E-3</v>
      </c>
    </row>
    <row r="7913" spans="1:4" x14ac:dyDescent="0.15">
      <c r="A7913" s="1">
        <v>39.555</v>
      </c>
      <c r="B7913" s="1">
        <v>-2.8410521000000001E-2</v>
      </c>
      <c r="C7913" s="1">
        <v>-3.0193857000000001E-3</v>
      </c>
      <c r="D7913" s="1">
        <v>-7.3335822E-3</v>
      </c>
    </row>
    <row r="7914" spans="1:4" x14ac:dyDescent="0.15">
      <c r="A7914" s="1">
        <v>39.56</v>
      </c>
      <c r="B7914" s="1">
        <v>-3.2027695000000002E-2</v>
      </c>
      <c r="C7914" s="1">
        <v>-2.5828028999999998E-3</v>
      </c>
      <c r="D7914" s="1">
        <v>-6.1180766000000003E-3</v>
      </c>
    </row>
    <row r="7915" spans="1:4" x14ac:dyDescent="0.15">
      <c r="A7915" s="1">
        <v>39.564999999999998</v>
      </c>
      <c r="B7915" s="1">
        <v>-3.6384764E-2</v>
      </c>
      <c r="C7915" s="1">
        <v>-3.3161407000000002E-3</v>
      </c>
      <c r="D7915" s="1">
        <v>-5.3484696E-3</v>
      </c>
    </row>
    <row r="7916" spans="1:4" x14ac:dyDescent="0.15">
      <c r="A7916" s="1">
        <v>39.57</v>
      </c>
      <c r="B7916" s="1">
        <v>-3.7962506E-2</v>
      </c>
      <c r="C7916" s="1">
        <v>-1.9288833E-3</v>
      </c>
      <c r="D7916" s="1">
        <v>-4.2061169999999997E-3</v>
      </c>
    </row>
    <row r="7917" spans="1:4" x14ac:dyDescent="0.15">
      <c r="A7917" s="1">
        <v>39.575000000000003</v>
      </c>
      <c r="B7917" s="1">
        <v>-3.5714227000000001E-2</v>
      </c>
      <c r="C7917" s="1">
        <v>-7.0358900999999998E-4</v>
      </c>
      <c r="D7917" s="1">
        <v>-3.4042083999999998E-3</v>
      </c>
    </row>
    <row r="7918" spans="1:4" x14ac:dyDescent="0.15">
      <c r="A7918" s="1">
        <v>39.58</v>
      </c>
      <c r="B7918" s="1">
        <v>-3.1228621000000002E-2</v>
      </c>
      <c r="C7918" s="1">
        <v>-2.1692529999999999E-3</v>
      </c>
      <c r="D7918" s="1">
        <v>-2.2723126000000001E-3</v>
      </c>
    </row>
    <row r="7919" spans="1:4" x14ac:dyDescent="0.15">
      <c r="A7919" s="1">
        <v>39.585000000000001</v>
      </c>
      <c r="B7919" s="1">
        <v>-2.5367616999999999E-2</v>
      </c>
      <c r="C7919" s="1">
        <v>-4.9853272000000004E-3</v>
      </c>
      <c r="D7919" s="1">
        <v>-1.4784774999999999E-3</v>
      </c>
    </row>
    <row r="7920" spans="1:4" x14ac:dyDescent="0.15">
      <c r="A7920" s="1">
        <v>39.590000000000003</v>
      </c>
      <c r="B7920" s="1">
        <v>-1.9735656000000001E-2</v>
      </c>
      <c r="C7920" s="1">
        <v>-7.2932581999999996E-3</v>
      </c>
      <c r="D7920" s="1">
        <v>-3.1907308000000002E-4</v>
      </c>
    </row>
    <row r="7921" spans="1:4" x14ac:dyDescent="0.15">
      <c r="A7921" s="1">
        <v>39.594999999999999</v>
      </c>
      <c r="B7921" s="1">
        <v>-1.4995112999999999E-2</v>
      </c>
      <c r="C7921" s="1">
        <v>-1.0207572E-2</v>
      </c>
      <c r="D7921" s="1">
        <v>4.1320697999999999E-4</v>
      </c>
    </row>
    <row r="7922" spans="1:4" x14ac:dyDescent="0.15">
      <c r="A7922" s="1">
        <v>39.6</v>
      </c>
      <c r="B7922" s="1">
        <v>-1.3094102999999999E-2</v>
      </c>
      <c r="C7922" s="1">
        <v>-1.1398833000000001E-2</v>
      </c>
      <c r="D7922" s="1">
        <v>1.7210298000000001E-3</v>
      </c>
    </row>
    <row r="7923" spans="1:4" x14ac:dyDescent="0.15">
      <c r="A7923" s="1">
        <v>39.604999999999997</v>
      </c>
      <c r="B7923" s="1">
        <v>-1.334658E-2</v>
      </c>
      <c r="C7923" s="1">
        <v>-1.1615121000000001E-2</v>
      </c>
      <c r="D7923" s="1">
        <v>1.3460268E-3</v>
      </c>
    </row>
    <row r="7924" spans="1:4" x14ac:dyDescent="0.15">
      <c r="A7924" s="1">
        <v>39.61</v>
      </c>
      <c r="B7924" s="1">
        <v>-1.5232538E-2</v>
      </c>
      <c r="C7924" s="1">
        <v>-1.0652376E-2</v>
      </c>
      <c r="D7924" s="1">
        <v>-1.24752E-4</v>
      </c>
    </row>
    <row r="7925" spans="1:4" x14ac:dyDescent="0.15">
      <c r="A7925" s="1">
        <v>39.615000000000002</v>
      </c>
      <c r="B7925" s="1">
        <v>-1.643754E-2</v>
      </c>
      <c r="C7925" s="1">
        <v>-8.1791607999999998E-3</v>
      </c>
      <c r="D7925" s="1">
        <v>-1.6657739E-3</v>
      </c>
    </row>
    <row r="7926" spans="1:4" x14ac:dyDescent="0.15">
      <c r="A7926" s="1">
        <v>39.619999999999997</v>
      </c>
      <c r="B7926" s="1">
        <v>-1.8348043000000001E-2</v>
      </c>
      <c r="C7926" s="1">
        <v>-6.0977658000000001E-3</v>
      </c>
      <c r="D7926" s="1">
        <v>-2.8099054999999999E-3</v>
      </c>
    </row>
    <row r="7927" spans="1:4" x14ac:dyDescent="0.15">
      <c r="A7927" s="1">
        <v>39.625</v>
      </c>
      <c r="B7927" s="1">
        <v>-1.8513600000000002E-2</v>
      </c>
      <c r="C7927" s="1">
        <v>-3.7263765000000002E-3</v>
      </c>
      <c r="D7927" s="1">
        <v>-5.6292010000000003E-3</v>
      </c>
    </row>
    <row r="7928" spans="1:4" x14ac:dyDescent="0.15">
      <c r="A7928" s="1">
        <v>39.630000000000003</v>
      </c>
      <c r="B7928" s="1">
        <v>-1.7583181999999999E-2</v>
      </c>
      <c r="C7928" s="1">
        <v>-2.4903770999999998E-3</v>
      </c>
      <c r="D7928" s="1">
        <v>-8.4561956000000008E-3</v>
      </c>
    </row>
    <row r="7929" spans="1:4" x14ac:dyDescent="0.15">
      <c r="A7929" s="1">
        <v>39.634999999999998</v>
      </c>
      <c r="B7929" s="1">
        <v>-1.6671877000000002E-2</v>
      </c>
      <c r="C7929" s="1">
        <v>-4.0996907999999999E-3</v>
      </c>
      <c r="D7929" s="1">
        <v>-9.6455840000000004E-3</v>
      </c>
    </row>
    <row r="7930" spans="1:4" x14ac:dyDescent="0.15">
      <c r="A7930" s="1">
        <v>39.64</v>
      </c>
      <c r="B7930" s="1">
        <v>-1.5882474000000001E-2</v>
      </c>
      <c r="C7930" s="1">
        <v>-6.6691550000000004E-3</v>
      </c>
      <c r="D7930" s="1">
        <v>-1.0243858999999999E-2</v>
      </c>
    </row>
    <row r="7931" spans="1:4" x14ac:dyDescent="0.15">
      <c r="A7931" s="1">
        <v>39.645000000000003</v>
      </c>
      <c r="B7931" s="1">
        <v>-1.4899473E-2</v>
      </c>
      <c r="C7931" s="1">
        <v>-9.4022155E-3</v>
      </c>
      <c r="D7931" s="1">
        <v>-8.6334585999999994E-3</v>
      </c>
    </row>
    <row r="7932" spans="1:4" x14ac:dyDescent="0.15">
      <c r="A7932" s="1">
        <v>39.65</v>
      </c>
      <c r="B7932" s="1">
        <v>-1.4168296E-2</v>
      </c>
      <c r="C7932" s="1">
        <v>-1.0751981000000001E-2</v>
      </c>
      <c r="D7932" s="1">
        <v>-9.2475649999999993E-3</v>
      </c>
    </row>
    <row r="7933" spans="1:4" x14ac:dyDescent="0.15">
      <c r="A7933" s="1">
        <v>39.655000000000001</v>
      </c>
      <c r="B7933" s="1">
        <v>-1.3121742E-2</v>
      </c>
      <c r="C7933" s="1">
        <v>-1.0818074E-2</v>
      </c>
      <c r="D7933" s="1">
        <v>-9.6206695999999994E-3</v>
      </c>
    </row>
    <row r="7934" spans="1:4" x14ac:dyDescent="0.15">
      <c r="A7934" s="1">
        <v>39.659999999999997</v>
      </c>
      <c r="B7934" s="1">
        <v>-1.2479395000000001E-2</v>
      </c>
      <c r="C7934" s="1">
        <v>-1.0008934000000001E-2</v>
      </c>
      <c r="D7934" s="1">
        <v>-8.2724992999999997E-3</v>
      </c>
    </row>
    <row r="7935" spans="1:4" x14ac:dyDescent="0.15">
      <c r="A7935" s="1">
        <v>39.664999999999999</v>
      </c>
      <c r="B7935" s="1">
        <v>-1.126592E-2</v>
      </c>
      <c r="C7935" s="1">
        <v>-7.3724747999999998E-3</v>
      </c>
      <c r="D7935" s="1">
        <v>-8.5566808000000008E-3</v>
      </c>
    </row>
    <row r="7936" spans="1:4" x14ac:dyDescent="0.15">
      <c r="A7936" s="1">
        <v>39.67</v>
      </c>
      <c r="B7936" s="1">
        <v>-1.1712452999999999E-2</v>
      </c>
      <c r="C7936" s="1">
        <v>-5.4783847E-3</v>
      </c>
      <c r="D7936" s="1">
        <v>-1.0202703E-2</v>
      </c>
    </row>
    <row r="7937" spans="1:4" x14ac:dyDescent="0.15">
      <c r="A7937" s="1">
        <v>39.674999999999997</v>
      </c>
      <c r="B7937" s="1">
        <v>-1.4114036999999999E-2</v>
      </c>
      <c r="C7937" s="1">
        <v>-2.8741292000000001E-3</v>
      </c>
      <c r="D7937" s="1">
        <v>-1.1477052E-2</v>
      </c>
    </row>
    <row r="7938" spans="1:4" x14ac:dyDescent="0.15">
      <c r="A7938" s="1">
        <v>39.68</v>
      </c>
      <c r="B7938" s="1">
        <v>-1.9902474E-2</v>
      </c>
      <c r="C7938" s="1">
        <v>-1.9923800999999998E-3</v>
      </c>
      <c r="D7938" s="1">
        <v>-1.3095323000000001E-2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2011-06-14T05:01:18Z</dcterms:modified>
</cp:coreProperties>
</file>